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24915" windowHeight="1201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<sst xmlns="http://schemas.openxmlformats.org/spreadsheetml/2006/main" count="11" uniqueCount="11">
  <si>
    <t>W0</t>
  </si>
  <si>
    <t>W0.1</t>
  </si>
  <si>
    <t>W0.2</t>
  </si>
  <si>
    <t>W0.3</t>
  </si>
  <si>
    <t>W0.4</t>
  </si>
  <si>
    <t>W0.5</t>
  </si>
  <si>
    <t>W0.6</t>
  </si>
  <si>
    <t>W0.7</t>
  </si>
  <si>
    <t>W0.8</t>
  </si>
  <si>
    <t>W0.9</t>
  </si>
  <si>
    <t>Time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</si>
</sst>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W0</c:v>
                </c:pt>
              </c:strCache>
            </c:strRef>
          </c:tx>
          <c:marker>
            <c:symbol val="none"/>
          </c:marker>
          <c:xVal>
            <c:numRef>
              <c:f>Sheet1!$B$1:$OL$1</c:f>
              <c:numCache>
                <c:formatCode>General</c:formatCode>
                <c:ptCount val="4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</c:numCache>
            </c:numRef>
          </c:xVal>
          <c:yVal>
            <c:numRef>
              <c:f>Sheet1!$B$2:$OL$2</c:f>
              <c:numCache>
                <c:formatCode>General</c:formatCode>
                <c:ptCount val="4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E+00">
                  <c:v>-2.6848834693282701E-6</c:v>
                </c:pt>
                <c:pt idx="6" formatCode="0.00E+00">
                  <c:v>2.34443092494985E-7</c:v>
                </c:pt>
                <c:pt idx="7" formatCode="0.00E+00">
                  <c:v>2.6700945170432499E-6</c:v>
                </c:pt>
                <c:pt idx="8" formatCode="0.00E+00">
                  <c:v>2.1625066324304498E-6</c:v>
                </c:pt>
                <c:pt idx="9" formatCode="0.00E+00">
                  <c:v>2.00973250485959E-6</c:v>
                </c:pt>
                <c:pt idx="10" formatCode="0.00E+00">
                  <c:v>1.86030293036765E-6</c:v>
                </c:pt>
                <c:pt idx="11" formatCode="0.00E+00">
                  <c:v>1.7385876773801099E-6</c:v>
                </c:pt>
                <c:pt idx="12" formatCode="0.00E+00">
                  <c:v>1.6437471899166701E-6</c:v>
                </c:pt>
                <c:pt idx="13" formatCode="0.00E+00">
                  <c:v>1.56422657937583E-6</c:v>
                </c:pt>
                <c:pt idx="14" formatCode="0.00E+00">
                  <c:v>1.4999911499558E-6</c:v>
                </c:pt>
                <c:pt idx="15" formatCode="0.00E+00">
                  <c:v>1.44426162762556E-6</c:v>
                </c:pt>
                <c:pt idx="16" formatCode="0.00E+00">
                  <c:v>1.39301344859177E-6</c:v>
                </c:pt>
                <c:pt idx="17" formatCode="0.00E+00">
                  <c:v>1.34189790657047E-6</c:v>
                </c:pt>
                <c:pt idx="18" formatCode="0.00E+00">
                  <c:v>1.2870460395220101E-6</c:v>
                </c:pt>
                <c:pt idx="19" formatCode="0.00E+00">
                  <c:v>1.22518859768661E-6</c:v>
                </c:pt>
                <c:pt idx="20" formatCode="0.00E+00">
                  <c:v>1.1535880801716301E-6</c:v>
                </c:pt>
                <c:pt idx="21" formatCode="0.00E+00">
                  <c:v>1.0701634423071499E-6</c:v>
                </c:pt>
                <c:pt idx="22" formatCode="0.00E+00">
                  <c:v>9.73471678378246E-7</c:v>
                </c:pt>
                <c:pt idx="23" formatCode="0.00E+00">
                  <c:v>8.6270073751393305E-7</c:v>
                </c:pt>
                <c:pt idx="24" formatCode="0.00E+00">
                  <c:v>7.3762550556466501E-7</c:v>
                </c:pt>
                <c:pt idx="25" formatCode="0.00E+00">
                  <c:v>5.9857063661183897E-7</c:v>
                </c:pt>
                <c:pt idx="26" formatCode="0.00E+00">
                  <c:v>4.4632150775214498E-7</c:v>
                </c:pt>
                <c:pt idx="27" formatCode="0.00E+00">
                  <c:v>2.8206439850464502E-7</c:v>
                </c:pt>
                <c:pt idx="28" formatCode="0.00E+00">
                  <c:v>1.07276569849546E-7</c:v>
                </c:pt>
                <c:pt idx="29" formatCode="0.00E+00">
                  <c:v>-7.6338977805789896E-8</c:v>
                </c:pt>
                <c:pt idx="30" formatCode="0.00E+00">
                  <c:v>-2.6694722521369798E-7</c:v>
                </c:pt>
                <c:pt idx="31" formatCode="0.00E+00">
                  <c:v>-4.62665461498091E-7</c:v>
                </c:pt>
                <c:pt idx="32" formatCode="0.00E+00">
                  <c:v>-6.6163268286345598E-7</c:v>
                </c:pt>
                <c:pt idx="33" formatCode="0.00E+00">
                  <c:v>-8.6205934479721701E-7</c:v>
                </c:pt>
                <c:pt idx="34" formatCode="0.00E+00">
                  <c:v>-1.06228750240689E-6</c:v>
                </c:pt>
                <c:pt idx="35" formatCode="0.00E+00">
                  <c:v>-1.26084101736978E-6</c:v>
                </c:pt>
                <c:pt idx="36" formatCode="0.00E+00">
                  <c:v>-1.4564345960366201E-6</c:v>
                </c:pt>
                <c:pt idx="37" formatCode="0.00E+00">
                  <c:v>-1.6480000226692901E-6</c:v>
                </c:pt>
                <c:pt idx="38" formatCode="0.00E+00">
                  <c:v>-1.8346955741321799E-6</c:v>
                </c:pt>
                <c:pt idx="39" formatCode="0.00E+00">
                  <c:v>-2.0158996818509001E-6</c:v>
                </c:pt>
                <c:pt idx="40" formatCode="0.00E+00">
                  <c:v>-2.1911956267217601E-6</c:v>
                </c:pt>
                <c:pt idx="41" formatCode="0.00E+00">
                  <c:v>-2.36037664080868E-6</c:v>
                </c:pt>
                <c:pt idx="42" formatCode="0.00E+00">
                  <c:v>-2.5234031753029702E-6</c:v>
                </c:pt>
                <c:pt idx="43" formatCode="0.00E+00">
                  <c:v>-2.6803801205233E-6</c:v>
                </c:pt>
                <c:pt idx="44" formatCode="0.00E+00">
                  <c:v>-2.8315513631582698E-6</c:v>
                </c:pt>
                <c:pt idx="45" formatCode="0.00E+00">
                  <c:v>-2.9772217899903799E-6</c:v>
                </c:pt>
                <c:pt idx="46" formatCode="0.00E+00">
                  <c:v>-3.1178217270166901E-6</c:v>
                </c:pt>
                <c:pt idx="47" formatCode="0.00E+00">
                  <c:v>-3.2537735634718998E-6</c:v>
                </c:pt>
                <c:pt idx="48" formatCode="0.00E+00">
                  <c:v>-3.3855602836751999E-6</c:v>
                </c:pt>
                <c:pt idx="49" formatCode="0.00E+00">
                  <c:v>-3.5136312845907001E-6</c:v>
                </c:pt>
                <c:pt idx="50" formatCode="0.00E+00">
                  <c:v>-1.24815834112724E-7</c:v>
                </c:pt>
                <c:pt idx="51" formatCode="0.00E+00">
                  <c:v>-1.2195192056196899E-7</c:v>
                </c:pt>
                <c:pt idx="52" formatCode="0.00E+00">
                  <c:v>-2.4143019317079998E-7</c:v>
                </c:pt>
                <c:pt idx="53" formatCode="0.00E+00">
                  <c:v>-3.5873531345487198E-7</c:v>
                </c:pt>
                <c:pt idx="54" formatCode="0.00E+00">
                  <c:v>-4.741180745782E-7</c:v>
                </c:pt>
                <c:pt idx="55" formatCode="0.00E+00">
                  <c:v>-5.8778076805765501E-7</c:v>
                </c:pt>
                <c:pt idx="56" formatCode="0.00E+00">
                  <c:v>-6.9984226769292998E-7</c:v>
                </c:pt>
                <c:pt idx="57" formatCode="0.00E+00">
                  <c:v>-8.1040220578643098E-7</c:v>
                </c:pt>
                <c:pt idx="58" formatCode="0.00E+00">
                  <c:v>-9.1947685376680997E-7</c:v>
                </c:pt>
                <c:pt idx="59" formatCode="0.00E+00">
                  <c:v>-1.02703440774121E-6</c:v>
                </c:pt>
                <c:pt idx="60" formatCode="0.00E+00">
                  <c:v>-1.1330404205978101E-6</c:v>
                </c:pt>
                <c:pt idx="61" formatCode="0.00E+00">
                  <c:v>-1.2373865132531101E-6</c:v>
                </c:pt>
                <c:pt idx="62" formatCode="0.00E+00">
                  <c:v>-1.3399741831676701E-6</c:v>
                </c:pt>
                <c:pt idx="63" formatCode="0.00E+00">
                  <c:v>-1.4406682780077101E-6</c:v>
                </c:pt>
                <c:pt idx="64" formatCode="0.00E+00">
                  <c:v>-1.53933657998095E-6</c:v>
                </c:pt>
                <c:pt idx="65" formatCode="0.00E+00">
                  <c:v>-1.63582974721521E-6</c:v>
                </c:pt>
                <c:pt idx="66" formatCode="0.00E+00">
                  <c:v>-1.7300522259233701E-6</c:v>
                </c:pt>
                <c:pt idx="67" formatCode="0.00E+00">
                  <c:v>-1.8218518533785799E-6</c:v>
                </c:pt>
                <c:pt idx="68" formatCode="0.00E+00">
                  <c:v>-1.9111477200795001E-6</c:v>
                </c:pt>
                <c:pt idx="69" formatCode="0.00E+00">
                  <c:v>-1.99784323484664E-6</c:v>
                </c:pt>
                <c:pt idx="70" formatCode="0.00E+00">
                  <c:v>-2.0818754506990398E-6</c:v>
                </c:pt>
                <c:pt idx="71" formatCode="0.00E+00">
                  <c:v>-2.1632010600569599E-6</c:v>
                </c:pt>
                <c:pt idx="72" formatCode="0.00E+00">
                  <c:v>-2.2417925151785299E-6</c:v>
                </c:pt>
                <c:pt idx="73" formatCode="0.00E+00">
                  <c:v>-2.31764691704939E-6</c:v>
                </c:pt>
                <c:pt idx="74" formatCode="0.00E+00">
                  <c:v>-2.3907714989945799E-6</c:v>
                </c:pt>
                <c:pt idx="75" formatCode="0.00E+00">
                  <c:v>-2.46120934122018E-6</c:v>
                </c:pt>
                <c:pt idx="76" formatCode="0.00E+00">
                  <c:v>-2.5290128959909499E-6</c:v>
                </c:pt>
                <c:pt idx="77" formatCode="0.00E+00">
                  <c:v>-2.5942271975054601E-6</c:v>
                </c:pt>
                <c:pt idx="78" formatCode="0.00E+00">
                  <c:v>-2.65692987966304E-6</c:v>
                </c:pt>
                <c:pt idx="79" formatCode="0.00E+00">
                  <c:v>-2.7172040333312002E-6</c:v>
                </c:pt>
                <c:pt idx="80" formatCode="0.00E+00">
                  <c:v>-2.7751318540936201E-6</c:v>
                </c:pt>
                <c:pt idx="81" formatCode="0.00E+00">
                  <c:v>-2.8308029129675599E-6</c:v>
                </c:pt>
                <c:pt idx="82" formatCode="0.00E+00">
                  <c:v>-2.8843037824799501E-6</c:v>
                </c:pt>
                <c:pt idx="83" formatCode="0.00E+00">
                  <c:v>-2.9357103983329601E-6</c:v>
                </c:pt>
                <c:pt idx="84" formatCode="0.00E+00">
                  <c:v>-2.98511854168737E-6</c:v>
                </c:pt>
                <c:pt idx="85" formatCode="0.00E+00">
                  <c:v>-3.0326157371973801E-6</c:v>
                </c:pt>
                <c:pt idx="86" formatCode="0.00E+00">
                  <c:v>-3.07827354362189E-6</c:v>
                </c:pt>
                <c:pt idx="87" formatCode="0.00E+00">
                  <c:v>-3.12214391584575E-6</c:v>
                </c:pt>
                <c:pt idx="88" formatCode="0.00E+00">
                  <c:v>-3.16429441227228E-6</c:v>
                </c:pt>
                <c:pt idx="89" formatCode="0.00E+00">
                  <c:v>-3.2048083227209598E-6</c:v>
                </c:pt>
                <c:pt idx="90" formatCode="0.00E+00">
                  <c:v>-3.2437168897558898E-6</c:v>
                </c:pt>
                <c:pt idx="91" formatCode="0.00E+00">
                  <c:v>-3.28106462887945E-6</c:v>
                </c:pt>
                <c:pt idx="92" formatCode="0.00E+00">
                  <c:v>-3.3169150981393601E-6</c:v>
                </c:pt>
                <c:pt idx="93" formatCode="0.00E+00">
                  <c:v>-3.3512721628881098E-6</c:v>
                </c:pt>
                <c:pt idx="94" formatCode="0.00E+00">
                  <c:v>-3.3841824134128699E-6</c:v>
                </c:pt>
                <c:pt idx="95" formatCode="0.00E+00">
                  <c:v>-3.4156918715666498E-6</c:v>
                </c:pt>
                <c:pt idx="96" formatCode="0.00E+00">
                  <c:v>-3.44580787015047E-6</c:v>
                </c:pt>
                <c:pt idx="97" formatCode="0.00E+00">
                  <c:v>-3.47458445304483E-6</c:v>
                </c:pt>
                <c:pt idx="98" formatCode="0.00E+00">
                  <c:v>-3.5020254571804799E-6</c:v>
                </c:pt>
                <c:pt idx="99" formatCode="0.00E+00">
                  <c:v>-3.5281694081845701E-6</c:v>
                </c:pt>
                <c:pt idx="100" formatCode="0.00E+00">
                  <c:v>-2.4881153137812402E-8</c:v>
                </c:pt>
                <c:pt idx="101" formatCode="0.00E+00">
                  <c:v>-2.3615072564098201E-8</c:v>
                </c:pt>
                <c:pt idx="102" formatCode="0.00E+00">
                  <c:v>-4.6027622602196101E-8</c:v>
                </c:pt>
                <c:pt idx="103" formatCode="0.00E+00">
                  <c:v>-6.72381261779265E-8</c:v>
                </c:pt>
                <c:pt idx="104" formatCode="0.00E+00">
                  <c:v>-8.7265938475411504E-8</c:v>
                </c:pt>
                <c:pt idx="105" formatCode="0.00E+00">
                  <c:v>-1.0616540180308201E-7</c:v>
                </c:pt>
                <c:pt idx="106" formatCode="0.00E+00">
                  <c:v>-1.23961889642032E-7</c:v>
                </c:pt>
                <c:pt idx="107" formatCode="0.00E+00">
                  <c:v>-1.407057723668E-7</c:v>
                </c:pt>
                <c:pt idx="108" formatCode="0.00E+00">
                  <c:v>-1.5640069506162001E-7</c:v>
                </c:pt>
                <c:pt idx="109" formatCode="0.00E+00">
                  <c:v>-1.7109961447658901E-7</c:v>
                </c:pt>
                <c:pt idx="110" formatCode="0.00E+00">
                  <c:v>-1.8484947617025701E-7</c:v>
                </c:pt>
                <c:pt idx="111" formatCode="0.00E+00">
                  <c:v>-1.9764773639963101E-7</c:v>
                </c:pt>
                <c:pt idx="112" formatCode="0.00E+00">
                  <c:v>-2.09558002950416E-7</c:v>
                </c:pt>
                <c:pt idx="113" formatCode="0.00E+00">
                  <c:v>-2.2061345106294499E-7</c:v>
                </c:pt>
                <c:pt idx="114" formatCode="0.00E+00">
                  <c:v>-2.3085556932755901E-7</c:v>
                </c:pt>
                <c:pt idx="115" formatCode="0.00E+00">
                  <c:v>-2.4030672562957999E-7</c:v>
                </c:pt>
                <c:pt idx="116" formatCode="0.00E+00">
                  <c:v>-2.4898939443573898E-7</c:v>
                </c:pt>
                <c:pt idx="117" formatCode="0.00E+00">
                  <c:v>-2.5697073624542099E-7</c:v>
                </c:pt>
                <c:pt idx="118" formatCode="0.00E+00">
                  <c:v>-2.6425309584965399E-7</c:v>
                </c:pt>
                <c:pt idx="119" formatCode="0.00E+00">
                  <c:v>-2.7087641285561398E-7</c:v>
                </c:pt>
                <c:pt idx="120" formatCode="0.00E+00">
                  <c:v>-2.7686471781862602E-7</c:v>
                </c:pt>
                <c:pt idx="121" formatCode="0.00E+00">
                  <c:v>-2.8226485682125702E-7</c:v>
                </c:pt>
                <c:pt idx="122" formatCode="0.00E+00">
                  <c:v>-2.8710677923982102E-7</c:v>
                </c:pt>
                <c:pt idx="123" formatCode="0.00E+00">
                  <c:v>-2.9138532653405502E-7</c:v>
                </c:pt>
                <c:pt idx="124" formatCode="0.00E+00">
                  <c:v>-2.95139535921862E-7</c:v>
                </c:pt>
                <c:pt idx="125" formatCode="0.00E+00">
                  <c:v>-2.9840449400353501E-7</c:v>
                </c:pt>
                <c:pt idx="126" formatCode="0.00E+00">
                  <c:v>-3.0119016969365502E-7</c:v>
                </c:pt>
                <c:pt idx="127" formatCode="0.00E+00">
                  <c:v>-3.0352694579960397E-7</c:v>
                </c:pt>
                <c:pt idx="128" formatCode="0.00E+00">
                  <c:v>-3.05430290836739E-7</c:v>
                </c:pt>
                <c:pt idx="129" formatCode="0.00E+00">
                  <c:v>-3.0691702335161597E-7</c:v>
                </c:pt>
                <c:pt idx="130" formatCode="0.00E+00">
                  <c:v>-3.0801152206549902E-7</c:v>
                </c:pt>
                <c:pt idx="131" formatCode="0.00E+00">
                  <c:v>-3.08742194476963E-7</c:v>
                </c:pt>
                <c:pt idx="132" formatCode="0.00E+00">
                  <c:v>-3.0911276382994402E-7</c:v>
                </c:pt>
                <c:pt idx="133" formatCode="0.00E+00">
                  <c:v>-3.0913049187120102E-7</c:v>
                </c:pt>
                <c:pt idx="134" formatCode="0.00E+00">
                  <c:v>-3.0885540525105202E-7</c:v>
                </c:pt>
                <c:pt idx="135" formatCode="0.00E+00">
                  <c:v>-3.0824403296492201E-7</c:v>
                </c:pt>
                <c:pt idx="136" formatCode="0.00E+00">
                  <c:v>-3.0735463241171601E-7</c:v>
                </c:pt>
                <c:pt idx="137" formatCode="0.00E+00">
                  <c:v>-3.0620905278055901E-7</c:v>
                </c:pt>
                <c:pt idx="138" formatCode="0.00E+00">
                  <c:v>-3.0481474055932299E-7</c:v>
                </c:pt>
                <c:pt idx="139" formatCode="0.00E+00">
                  <c:v>-3.0319267807499299E-7</c:v>
                </c:pt>
                <c:pt idx="140" formatCode="0.00E+00">
                  <c:v>-3.0132196116028401E-7</c:v>
                </c:pt>
                <c:pt idx="141" formatCode="0.00E+00">
                  <c:v>-2.9925531919161601E-7</c:v>
                </c:pt>
                <c:pt idx="142" formatCode="0.00E+00">
                  <c:v>-2.96975159130852E-7</c:v>
                </c:pt>
                <c:pt idx="143" formatCode="0.00E+00">
                  <c:v>-2.94533101907746E-7</c:v>
                </c:pt>
                <c:pt idx="144" formatCode="0.00E+00">
                  <c:v>-2.9189622807734903E-7</c:v>
                </c:pt>
                <c:pt idx="145" formatCode="0.00E+00">
                  <c:v>-2.8909914107089202E-7</c:v>
                </c:pt>
                <c:pt idx="146" formatCode="0.00E+00">
                  <c:v>-2.8615468750103901E-7</c:v>
                </c:pt>
                <c:pt idx="147" formatCode="0.00E+00">
                  <c:v>-2.8308626554007798E-7</c:v>
                </c:pt>
                <c:pt idx="148" formatCode="0.00E+00">
                  <c:v>-2.7988051698457602E-7</c:v>
                </c:pt>
                <c:pt idx="149" formatCode="0.00E+00">
                  <c:v>-2.7658741430514098E-7</c:v>
                </c:pt>
                <c:pt idx="150" formatCode="0.00E+00">
                  <c:v>3.3997977766375702E-9</c:v>
                </c:pt>
                <c:pt idx="151">
                  <c:v>-0.20847539227759199</c:v>
                </c:pt>
                <c:pt idx="152">
                  <c:v>-0.40132918411660501</c:v>
                </c:pt>
                <c:pt idx="153">
                  <c:v>-0.51057169325757501</c:v>
                </c:pt>
                <c:pt idx="154">
                  <c:v>-0.58356278920113902</c:v>
                </c:pt>
                <c:pt idx="155">
                  <c:v>-0.69196009972932904</c:v>
                </c:pt>
                <c:pt idx="156">
                  <c:v>-0.80150435246514495</c:v>
                </c:pt>
                <c:pt idx="157">
                  <c:v>-0.92116226358289999</c:v>
                </c:pt>
                <c:pt idx="158">
                  <c:v>-1.0490494059172599</c:v>
                </c:pt>
                <c:pt idx="159">
                  <c:v>-1.1848652908189501</c:v>
                </c:pt>
                <c:pt idx="160">
                  <c:v>-1.3289368551135501</c:v>
                </c:pt>
                <c:pt idx="161">
                  <c:v>-1.48056800343078</c:v>
                </c:pt>
                <c:pt idx="162">
                  <c:v>-1.6392700879229201</c:v>
                </c:pt>
                <c:pt idx="163">
                  <c:v>-1.8043681925825401</c:v>
                </c:pt>
                <c:pt idx="164">
                  <c:v>-1.9751928271320101</c:v>
                </c:pt>
                <c:pt idx="165">
                  <c:v>-2.1510658718686901</c:v>
                </c:pt>
                <c:pt idx="166">
                  <c:v>-2.3312973170239299</c:v>
                </c:pt>
                <c:pt idx="167">
                  <c:v>-2.5151997441937199</c:v>
                </c:pt>
                <c:pt idx="168">
                  <c:v>-2.7020914400443901</c:v>
                </c:pt>
                <c:pt idx="169">
                  <c:v>-2.8913046135624301</c:v>
                </c:pt>
                <c:pt idx="170">
                  <c:v>-3.0821900149732002</c:v>
                </c:pt>
                <c:pt idx="171">
                  <c:v>-3.27412057332316</c:v>
                </c:pt>
                <c:pt idx="172">
                  <c:v>-3.4664941388249102</c:v>
                </c:pt>
                <c:pt idx="173">
                  <c:v>-3.6587354743424401</c:v>
                </c:pt>
                <c:pt idx="174">
                  <c:v>-3.8502977774080902</c:v>
                </c:pt>
                <c:pt idx="175">
                  <c:v>-4.0406637410276796</c:v>
                </c:pt>
                <c:pt idx="176">
                  <c:v>-4.2293462473041901</c:v>
                </c:pt>
                <c:pt idx="177">
                  <c:v>-4.4158887485333498</c:v>
                </c:pt>
                <c:pt idx="178">
                  <c:v>-4.5998653890868404</c:v>
                </c:pt>
                <c:pt idx="179">
                  <c:v>-4.7808809126142897</c:v>
                </c:pt>
                <c:pt idx="180">
                  <c:v>-4.9585703891383197</c:v>
                </c:pt>
                <c:pt idx="181">
                  <c:v>-5.1325987908678901</c:v>
                </c:pt>
                <c:pt idx="182">
                  <c:v>-5.3026604416592997</c:v>
                </c:pt>
                <c:pt idx="183">
                  <c:v>-5.4684783595602902</c:v>
                </c:pt>
                <c:pt idx="184">
                  <c:v>-5.6298035103711896</c:v>
                </c:pt>
                <c:pt idx="185">
                  <c:v>-5.7864139869999303</c:v>
                </c:pt>
                <c:pt idx="186">
                  <c:v>-5.9381141278123097</c:v>
                </c:pt>
                <c:pt idx="187">
                  <c:v>-6.0847335849604498</c:v>
                </c:pt>
                <c:pt idx="188">
                  <c:v>-6.2261263528400299</c:v>
                </c:pt>
                <c:pt idx="189">
                  <c:v>-6.36216976554807</c:v>
                </c:pt>
                <c:pt idx="190">
                  <c:v>-6.4927634710934701</c:v>
                </c:pt>
                <c:pt idx="191">
                  <c:v>-6.6178283646194096</c:v>
                </c:pt>
                <c:pt idx="192">
                  <c:v>-6.7373056039146997</c:v>
                </c:pt>
                <c:pt idx="193">
                  <c:v>-6.8511555001572404</c:v>
                </c:pt>
                <c:pt idx="194">
                  <c:v>-6.9593564783620296</c:v>
                </c:pt>
                <c:pt idx="195">
                  <c:v>-7.06190402607045</c:v>
                </c:pt>
                <c:pt idx="196">
                  <c:v>-7.1588096552024796</c:v>
                </c:pt>
                <c:pt idx="197">
                  <c:v>-7.2500998739103402</c:v>
                </c:pt>
                <c:pt idx="198">
                  <c:v>-7.3358151917084298</c:v>
                </c:pt>
                <c:pt idx="199">
                  <c:v>-7.4160091039646696</c:v>
                </c:pt>
                <c:pt idx="200">
                  <c:v>-7.4738053534169097E-2</c:v>
                </c:pt>
                <c:pt idx="201">
                  <c:v>-6.9358838888064198E-2</c:v>
                </c:pt>
                <c:pt idx="202">
                  <c:v>-0.133425293766713</c:v>
                </c:pt>
                <c:pt idx="203">
                  <c:v>-0.19229550264847001</c:v>
                </c:pt>
                <c:pt idx="204">
                  <c:v>-0.246074048721724</c:v>
                </c:pt>
                <c:pt idx="205">
                  <c:v>-0.29487314029287898</c:v>
                </c:pt>
                <c:pt idx="206">
                  <c:v>-0.33881181952885697</c:v>
                </c:pt>
                <c:pt idx="207">
                  <c:v>-0.37801520324293097</c:v>
                </c:pt>
                <c:pt idx="208">
                  <c:v>-0.41261375793774102</c:v>
                </c:pt>
                <c:pt idx="209">
                  <c:v>-0.44274260770080798</c:v>
                </c:pt>
                <c:pt idx="210">
                  <c:v>-0.46854087611971101</c:v>
                </c:pt>
                <c:pt idx="211">
                  <c:v>-0.49015106160175798</c:v>
                </c:pt>
                <c:pt idx="212">
                  <c:v>-0.50771844595064397</c:v>
                </c:pt>
                <c:pt idx="213">
                  <c:v>-0.52139053619825404</c:v>
                </c:pt>
                <c:pt idx="214">
                  <c:v>-0.53131653912423404</c:v>
                </c:pt>
                <c:pt idx="215">
                  <c:v>-0.53764687741265504</c:v>
                </c:pt>
                <c:pt idx="216">
                  <c:v>-0.54053270803145603</c:v>
                </c:pt>
                <c:pt idx="217">
                  <c:v>-0.54012549692076595</c:v>
                </c:pt>
                <c:pt idx="218">
                  <c:v>-0.53657661705642601</c:v>
                </c:pt>
                <c:pt idx="219">
                  <c:v>-0.53003697757115698</c:v>
                </c:pt>
                <c:pt idx="220">
                  <c:v>-0.52065667611726196</c:v>
                </c:pt>
                <c:pt idx="221">
                  <c:v>-0.50858468047882599</c:v>
                </c:pt>
                <c:pt idx="222">
                  <c:v>-0.49396853508862698</c:v>
                </c:pt>
                <c:pt idx="223">
                  <c:v>-0.47695409216387902</c:v>
                </c:pt>
                <c:pt idx="224">
                  <c:v>-0.45768526698066098</c:v>
                </c:pt>
                <c:pt idx="225">
                  <c:v>-0.43630381478332902</c:v>
                </c:pt>
                <c:pt idx="226">
                  <c:v>-0.41294912984869098</c:v>
                </c:pt>
                <c:pt idx="227">
                  <c:v>-0.38775806417395797</c:v>
                </c:pt>
                <c:pt idx="228">
                  <c:v>-0.36086476376194598</c:v>
                </c:pt>
                <c:pt idx="229">
                  <c:v>-0.332400524336187</c:v>
                </c:pt>
                <c:pt idx="230">
                  <c:v>-0.302493671220674</c:v>
                </c:pt>
                <c:pt idx="231">
                  <c:v>-0.27126944546876802</c:v>
                </c:pt>
                <c:pt idx="232">
                  <c:v>-0.23884990723666299</c:v>
                </c:pt>
                <c:pt idx="233">
                  <c:v>-0.205353852816685</c:v>
                </c:pt>
                <c:pt idx="234">
                  <c:v>-0.170896746770026</c:v>
                </c:pt>
                <c:pt idx="235">
                  <c:v>-0.13559066470440201</c:v>
                </c:pt>
                <c:pt idx="236">
                  <c:v>-9.9544248048971398E-2</c:v>
                </c:pt>
                <c:pt idx="237">
                  <c:v>-6.2862668766584306E-2</c:v>
                </c:pt>
                <c:pt idx="238">
                  <c:v>-2.5647603772434E-2</c:v>
                </c:pt>
                <c:pt idx="239">
                  <c:v>1.2002781478876999E-2</c:v>
                </c:pt>
                <c:pt idx="240">
                  <c:v>4.9993842040862498E-2</c:v>
                </c:pt>
                <c:pt idx="241">
                  <c:v>8.8234454321146003E-2</c:v>
                </c:pt>
                <c:pt idx="242">
                  <c:v>0.126637010651656</c:v>
                </c:pt>
                <c:pt idx="243">
                  <c:v>0.165117407560253</c:v>
                </c:pt>
                <c:pt idx="244">
                  <c:v>0.20359502823015399</c:v>
                </c:pt>
                <c:pt idx="245">
                  <c:v>0.24199272019554699</c:v>
                </c:pt>
                <c:pt idx="246">
                  <c:v>0.28023676816697901</c:v>
                </c:pt>
                <c:pt idx="247">
                  <c:v>0.31825686284815902</c:v>
                </c:pt>
                <c:pt idx="248">
                  <c:v>0.355986065743849</c:v>
                </c:pt>
                <c:pt idx="249">
                  <c:v>0.39336077098098299</c:v>
                </c:pt>
                <c:pt idx="250">
                  <c:v>3.6959892675035598E-2</c:v>
                </c:pt>
                <c:pt idx="251">
                  <c:v>3.6488012178551799E-2</c:v>
                </c:pt>
                <c:pt idx="252">
                  <c:v>7.2450276304721201E-2</c:v>
                </c:pt>
                <c:pt idx="253">
                  <c:v>0.107836076294639</c:v>
                </c:pt>
                <c:pt idx="254">
                  <c:v>0.14259779695816399</c:v>
                </c:pt>
                <c:pt idx="255">
                  <c:v>0.17669087142348899</c:v>
                </c:pt>
                <c:pt idx="256">
                  <c:v>0.21007372715790501</c:v>
                </c:pt>
                <c:pt idx="257">
                  <c:v>0.24270773058130099</c:v>
                </c:pt>
                <c:pt idx="258">
                  <c:v>0.27455713025169398</c:v>
                </c:pt>
                <c:pt idx="259">
                  <c:v>0.30558899924417898</c:v>
                </c:pt>
                <c:pt idx="260">
                  <c:v>0.33577317620172697</c:v>
                </c:pt>
                <c:pt idx="261">
                  <c:v>0.36508220566893401</c:v>
                </c:pt>
                <c:pt idx="262">
                  <c:v>0.393491277595167</c:v>
                </c:pt>
                <c:pt idx="263">
                  <c:v>0.42097816588110298</c:v>
                </c:pt>
                <c:pt idx="264">
                  <c:v>0.44752316646857099</c:v>
                </c:pt>
                <c:pt idx="265">
                  <c:v>0.47310903480949001</c:v>
                </c:pt>
                <c:pt idx="266">
                  <c:v>0.49772092310427501</c:v>
                </c:pt>
                <c:pt idx="267">
                  <c:v>0.52134631497570205</c:v>
                </c:pt>
                <c:pt idx="268">
                  <c:v>0.54397496291625902</c:v>
                </c:pt>
                <c:pt idx="269">
                  <c:v>0.56559882235327297</c:v>
                </c:pt>
                <c:pt idx="270">
                  <c:v>0.58621198715478995</c:v>
                </c:pt>
                <c:pt idx="271">
                  <c:v>0.60581062396718</c:v>
                </c:pt>
                <c:pt idx="272">
                  <c:v>0.62439290628903199</c:v>
                </c:pt>
                <c:pt idx="273">
                  <c:v>0.64195894811663101</c:v>
                </c:pt>
                <c:pt idx="274">
                  <c:v>0.65851073752599398</c:v>
                </c:pt>
                <c:pt idx="275">
                  <c:v>0.67405206965578701</c:v>
                </c:pt>
                <c:pt idx="276">
                  <c:v>0.68858847971734605</c:v>
                </c:pt>
                <c:pt idx="277">
                  <c:v>0.70212717552310999</c:v>
                </c:pt>
                <c:pt idx="278">
                  <c:v>0.71467697008908004</c:v>
                </c:pt>
                <c:pt idx="279">
                  <c:v>0.72624821389865002</c:v>
                </c:pt>
                <c:pt idx="280">
                  <c:v>0.736852727232709</c:v>
                </c:pt>
                <c:pt idx="281">
                  <c:v>0.74650373216955102</c:v>
                </c:pt>
                <c:pt idx="282">
                  <c:v>0.75521578486754504</c:v>
                </c:pt>
                <c:pt idx="283">
                  <c:v>0.76300470779515495</c:v>
                </c:pt>
                <c:pt idx="284">
                  <c:v>0.76988752186197495</c:v>
                </c:pt>
                <c:pt idx="285">
                  <c:v>0.77588237897622803</c:v>
                </c:pt>
                <c:pt idx="286">
                  <c:v>0.78100849460131605</c:v>
                </c:pt>
                <c:pt idx="287">
                  <c:v>0.78528608056659299</c:v>
                </c:pt>
                <c:pt idx="288">
                  <c:v>0.78873627833868198</c:v>
                </c:pt>
                <c:pt idx="289">
                  <c:v>0.79138109250212796</c:v>
                </c:pt>
                <c:pt idx="290">
                  <c:v>0.79324332484476001</c:v>
                </c:pt>
                <c:pt idx="291">
                  <c:v>0.79434650889881897</c:v>
                </c:pt>
                <c:pt idx="292">
                  <c:v>0.79471484494428801</c:v>
                </c:pt>
                <c:pt idx="293">
                  <c:v>0.79437313583814995</c:v>
                </c:pt>
                <c:pt idx="294">
                  <c:v>0.79334672351929203</c:v>
                </c:pt>
                <c:pt idx="295">
                  <c:v>0.79166142625950897</c:v>
                </c:pt>
                <c:pt idx="296">
                  <c:v>0.78934347679842898</c:v>
                </c:pt>
                <c:pt idx="297">
                  <c:v>0.78641946147351405</c:v>
                </c:pt>
                <c:pt idx="298">
                  <c:v>0.78291626034967299</c:v>
                </c:pt>
                <c:pt idx="299">
                  <c:v>0.77886098834480999</c:v>
                </c:pt>
                <c:pt idx="300">
                  <c:v>-4.5800507909490298E-3</c:v>
                </c:pt>
                <c:pt idx="301">
                  <c:v>-5.0774165877030004E-3</c:v>
                </c:pt>
                <c:pt idx="302">
                  <c:v>-1.06247204532934E-2</c:v>
                </c:pt>
                <c:pt idx="303">
                  <c:v>-1.6614421257010299E-2</c:v>
                </c:pt>
                <c:pt idx="304">
                  <c:v>-2.3019069134903699E-2</c:v>
                </c:pt>
                <c:pt idx="305">
                  <c:v>-2.9811305743322698E-2</c:v>
                </c:pt>
                <c:pt idx="306">
                  <c:v>-3.6963913628497401E-2</c:v>
                </c:pt>
                <c:pt idx="307">
                  <c:v>-4.4449863845372299E-2</c:v>
                </c:pt>
                <c:pt idx="308">
                  <c:v>-5.2242362302663999E-2</c:v>
                </c:pt>
                <c:pt idx="309">
                  <c:v>-6.0314894055998998E-2</c:v>
                </c:pt>
                <c:pt idx="310">
                  <c:v>-6.8641266147992E-2</c:v>
                </c:pt>
                <c:pt idx="311">
                  <c:v>-7.7195648494892993E-2</c:v>
                </c:pt>
                <c:pt idx="312">
                  <c:v>-8.5952612965044806E-2</c:v>
                </c:pt>
                <c:pt idx="313">
                  <c:v>-9.4887170791032802E-2</c:v>
                </c:pt>
                <c:pt idx="314">
                  <c:v>-0.10397480791241499</c:v>
                </c:pt>
                <c:pt idx="315">
                  <c:v>-0.11319151839877201</c:v>
                </c:pt>
                <c:pt idx="316">
                  <c:v>-0.122513836173312</c:v>
                </c:pt>
                <c:pt idx="317">
                  <c:v>-0.13191886455305701</c:v>
                </c:pt>
                <c:pt idx="318">
                  <c:v>-0.14138430397153501</c:v>
                </c:pt>
                <c:pt idx="319">
                  <c:v>-0.150888477659741</c:v>
                </c:pt>
                <c:pt idx="320">
                  <c:v>-0.160410355489809</c:v>
                </c:pt>
                <c:pt idx="321">
                  <c:v>-0.169929575715592</c:v>
                </c:pt>
                <c:pt idx="322">
                  <c:v>-0.17942646476986801</c:v>
                </c:pt>
                <c:pt idx="323">
                  <c:v>-0.188882055150245</c:v>
                </c:pt>
                <c:pt idx="324">
                  <c:v>-0.19827810148068201</c:v>
                </c:pt>
                <c:pt idx="325">
                  <c:v>-0.20759709438225099</c:v>
                </c:pt>
                <c:pt idx="326">
                  <c:v>-0.216822272580281</c:v>
                </c:pt>
                <c:pt idx="327">
                  <c:v>-0.22593763316339699</c:v>
                </c:pt>
                <c:pt idx="328">
                  <c:v>-0.234927940018338</c:v>
                </c:pt>
                <c:pt idx="329">
                  <c:v>-0.243778730295659</c:v>
                </c:pt>
                <c:pt idx="330">
                  <c:v>-0.252476319168707</c:v>
                </c:pt>
                <c:pt idx="331">
                  <c:v>-0.26100780294405701</c:v>
                </c:pt>
                <c:pt idx="332">
                  <c:v>-0.26936106034349899</c:v>
                </c:pt>
                <c:pt idx="333">
                  <c:v>-0.277524752052834</c:v>
                </c:pt>
                <c:pt idx="334">
                  <c:v>-0.28548831881901299</c:v>
                </c:pt>
                <c:pt idx="335">
                  <c:v>-0.29324197793678802</c:v>
                </c:pt>
                <c:pt idx="336">
                  <c:v>-0.30077671826137498</c:v>
                </c:pt>
                <c:pt idx="337">
                  <c:v>-0.30808429359490203</c:v>
                </c:pt>
                <c:pt idx="338">
                  <c:v>-0.31515721465064001</c:v>
                </c:pt>
                <c:pt idx="339">
                  <c:v>-0.32198874011754702</c:v>
                </c:pt>
                <c:pt idx="340">
                  <c:v>-0.328572865837373</c:v>
                </c:pt>
                <c:pt idx="341">
                  <c:v>-0.334904312966877</c:v>
                </c:pt>
                <c:pt idx="342">
                  <c:v>-0.34097851540089902</c:v>
                </c:pt>
                <c:pt idx="343">
                  <c:v>-0.34679160532695602</c:v>
                </c:pt>
                <c:pt idx="344">
                  <c:v>-0.35234039824549501</c:v>
                </c:pt>
                <c:pt idx="345">
                  <c:v>-0.35762237709280198</c:v>
                </c:pt>
                <c:pt idx="346">
                  <c:v>-0.36263567495701898</c:v>
                </c:pt>
                <c:pt idx="347">
                  <c:v>-0.36737905745675897</c:v>
                </c:pt>
                <c:pt idx="348">
                  <c:v>-0.371851904178641</c:v>
                </c:pt>
                <c:pt idx="349">
                  <c:v>-0.37605418900173498</c:v>
                </c:pt>
                <c:pt idx="350">
                  <c:v>-3.9322717572005698E-3</c:v>
                </c:pt>
                <c:pt idx="351">
                  <c:v>-3.66336109458842E-3</c:v>
                </c:pt>
                <c:pt idx="352">
                  <c:v>-7.0594473788929699E-3</c:v>
                </c:pt>
                <c:pt idx="353">
                  <c:v>-1.01904056939119E-2</c:v>
                </c:pt>
                <c:pt idx="354">
                  <c:v>-1.30588727420928E-2</c:v>
                </c:pt>
                <c:pt idx="355">
                  <c:v>-1.56679520157041E-2</c:v>
                </c:pt>
                <c:pt idx="356">
                  <c:v>-1.8021192012049901E-2</c:v>
                </c:pt>
                <c:pt idx="357">
                  <c:v>-2.01225630282451E-2</c:v>
                </c:pt>
                <c:pt idx="358">
                  <c:v>-2.1976434352715998E-2</c:v>
                </c:pt>
                <c:pt idx="359">
                  <c:v>-2.3587551289175199E-2</c:v>
                </c:pt>
                <c:pt idx="360">
                  <c:v>-2.49610120794088E-2</c:v>
                </c:pt>
                <c:pt idx="361">
                  <c:v>-2.6102244841766299E-2</c:v>
                </c:pt>
                <c:pt idx="362">
                  <c:v>-2.7016984514681E-2</c:v>
                </c:pt>
                <c:pt idx="363">
                  <c:v>-2.7711250082902001E-2</c:v>
                </c:pt>
                <c:pt idx="364">
                  <c:v>-2.8191321666724899E-2</c:v>
                </c:pt>
                <c:pt idx="365">
                  <c:v>-2.8463718422024401E-2</c:v>
                </c:pt>
                <c:pt idx="366">
                  <c:v>-2.85351755301591E-2</c:v>
                </c:pt>
                <c:pt idx="367">
                  <c:v>-2.8412622881980099E-2</c:v>
                </c:pt>
                <c:pt idx="368">
                  <c:v>-2.8103162896407199E-2</c:v>
                </c:pt>
                <c:pt idx="369">
                  <c:v>-2.7614049681787399E-2</c:v>
                </c:pt>
                <c:pt idx="370">
                  <c:v>-2.69526677674818E-2</c:v>
                </c:pt>
                <c:pt idx="371">
                  <c:v>-2.61265118742884E-2</c:v>
                </c:pt>
                <c:pt idx="372">
                  <c:v>-2.5143166387081799E-2</c:v>
                </c:pt>
                <c:pt idx="373">
                  <c:v>-2.4010286601367201E-2</c:v>
                </c:pt>
                <c:pt idx="374">
                  <c:v>-2.27355792504653E-2</c:v>
                </c:pt>
                <c:pt idx="375">
                  <c:v>-2.13267839454616E-2</c:v>
                </c:pt>
                <c:pt idx="376">
                  <c:v>-1.9791655830282199E-2</c:v>
                </c:pt>
                <c:pt idx="377">
                  <c:v>-1.8137947624346399E-2</c:v>
                </c:pt>
                <c:pt idx="378">
                  <c:v>-1.6373393298224001E-2</c:v>
                </c:pt>
                <c:pt idx="379">
                  <c:v>-1.45056920878801E-2</c:v>
                </c:pt>
                <c:pt idx="380">
                  <c:v>-1.2542492784554301E-2</c:v>
                </c:pt>
                <c:pt idx="381">
                  <c:v>-1.04913790801291E-2</c:v>
                </c:pt>
                <c:pt idx="382">
                  <c:v>-8.3598555958346293E-3</c:v>
                </c:pt>
                <c:pt idx="383">
                  <c:v>-6.1553341416882299E-3</c:v>
                </c:pt>
                <c:pt idx="384">
                  <c:v>-3.8851212110344599E-3</c:v>
                </c:pt>
                <c:pt idx="385">
                  <c:v>-1.55640564995707E-3</c:v>
                </c:pt>
                <c:pt idx="386">
                  <c:v>8.2375265202472303E-4</c:v>
                </c:pt>
                <c:pt idx="387">
                  <c:v>3.24843316615642E-3</c:v>
                </c:pt>
                <c:pt idx="388">
                  <c:v>5.7108654532029802E-3</c:v>
                </c:pt>
                <c:pt idx="389">
                  <c:v>8.2044380364720802E-3</c:v>
                </c:pt>
                <c:pt idx="390">
                  <c:v>1.07227070759492E-2</c:v>
                </c:pt>
                <c:pt idx="391">
                  <c:v>1.32594045505883E-2</c:v>
                </c:pt>
                <c:pt idx="392">
                  <c:v>1.5808445557198101E-2</c:v>
                </c:pt>
                <c:pt idx="393">
                  <c:v>1.83639347580851E-2</c:v>
                </c:pt>
                <c:pt idx="394">
                  <c:v>2.0920172878561499E-2</c:v>
                </c:pt>
                <c:pt idx="395">
                  <c:v>2.3471661623453599E-2</c:v>
                </c:pt>
                <c:pt idx="396">
                  <c:v>2.6013108613305701E-2</c:v>
                </c:pt>
                <c:pt idx="397">
                  <c:v>2.8539431448322699E-2</c:v>
                </c:pt>
                <c:pt idx="398">
                  <c:v>3.1045761362911199E-2</c:v>
                </c:pt>
                <c:pt idx="399">
                  <c:v>3.3527445924093499E-2</c:v>
                </c:pt>
                <c:pt idx="400">
                  <c:v>2.4526056394620398E-3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W0.1</c:v>
                </c:pt>
              </c:strCache>
            </c:strRef>
          </c:tx>
          <c:marker>
            <c:symbol val="none"/>
          </c:marker>
          <c:xVal>
            <c:numRef>
              <c:f>Sheet1!$B$1:$OL$1</c:f>
              <c:numCache>
                <c:formatCode>General</c:formatCode>
                <c:ptCount val="4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</c:numCache>
            </c:numRef>
          </c:xVal>
          <c:yVal>
            <c:numRef>
              <c:f>Sheet1!$B$3:$OL$3</c:f>
              <c:numCache>
                <c:formatCode>General</c:formatCode>
                <c:ptCount val="4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E+00">
                  <c:v>-2.6848834693282701E-6</c:v>
                </c:pt>
                <c:pt idx="6" formatCode="0.00E+00">
                  <c:v>2.9193265618232498E-6</c:v>
                </c:pt>
                <c:pt idx="7" formatCode="0.00E+00">
                  <c:v>5.3549779863715196E-6</c:v>
                </c:pt>
                <c:pt idx="8" formatCode="0.00E+00">
                  <c:v>4.8473901017587204E-6</c:v>
                </c:pt>
                <c:pt idx="9" formatCode="0.00E+00">
                  <c:v>4.6946159741878597E-6</c:v>
                </c:pt>
                <c:pt idx="10" formatCode="0.00E+00">
                  <c:v>4.5451863996959202E-6</c:v>
                </c:pt>
                <c:pt idx="11" formatCode="0.00E+00">
                  <c:v>4.4234711467083798E-6</c:v>
                </c:pt>
                <c:pt idx="12" formatCode="0.00E+00">
                  <c:v>4.3286306592449398E-6</c:v>
                </c:pt>
                <c:pt idx="13" formatCode="0.00E+00">
                  <c:v>4.2491100487041001E-6</c:v>
                </c:pt>
                <c:pt idx="14" formatCode="0.00E+00">
                  <c:v>4.1848746192840702E-6</c:v>
                </c:pt>
                <c:pt idx="15" formatCode="0.00E+00">
                  <c:v>4.1291450969538397E-6</c:v>
                </c:pt>
                <c:pt idx="16" formatCode="0.00E+00">
                  <c:v>4.0778969179200397E-6</c:v>
                </c:pt>
                <c:pt idx="17" formatCode="0.00E+00">
                  <c:v>4.0267813758987401E-6</c:v>
                </c:pt>
                <c:pt idx="18" formatCode="0.00E+00">
                  <c:v>3.9719295088502804E-6</c:v>
                </c:pt>
                <c:pt idx="19" formatCode="0.00E+00">
                  <c:v>3.9100720670148803E-6</c:v>
                </c:pt>
                <c:pt idx="20" formatCode="0.00E+00">
                  <c:v>3.8384715494999E-6</c:v>
                </c:pt>
                <c:pt idx="21" formatCode="0.00E+00">
                  <c:v>3.75504691163542E-6</c:v>
                </c:pt>
                <c:pt idx="22" formatCode="0.00E+00">
                  <c:v>3.6583551477065199E-6</c:v>
                </c:pt>
                <c:pt idx="23" formatCode="0.00E+00">
                  <c:v>3.5475842068422E-6</c:v>
                </c:pt>
                <c:pt idx="24" formatCode="0.00E+00">
                  <c:v>3.42250897489294E-6</c:v>
                </c:pt>
                <c:pt idx="25" formatCode="0.00E+00">
                  <c:v>3.2834541059401098E-6</c:v>
                </c:pt>
                <c:pt idx="26" formatCode="0.00E+00">
                  <c:v>3.1312049770804202E-6</c:v>
                </c:pt>
                <c:pt idx="27" formatCode="0.00E+00">
                  <c:v>2.96694786783291E-6</c:v>
                </c:pt>
                <c:pt idx="28" formatCode="0.00E+00">
                  <c:v>2.7921600391778199E-6</c:v>
                </c:pt>
                <c:pt idx="29" formatCode="0.00E+00">
                  <c:v>2.6085444915224798E-6</c:v>
                </c:pt>
                <c:pt idx="30" formatCode="0.00E+00">
                  <c:v>2.41793624411457E-6</c:v>
                </c:pt>
                <c:pt idx="31" formatCode="0.00E+00">
                  <c:v>2.2222180078301798E-6</c:v>
                </c:pt>
                <c:pt idx="32" formatCode="0.00E+00">
                  <c:v>2.0232507864648099E-6</c:v>
                </c:pt>
                <c:pt idx="33" formatCode="0.00E+00">
                  <c:v>1.8228241245310501E-6</c:v>
                </c:pt>
                <c:pt idx="34" formatCode="0.00E+00">
                  <c:v>1.6225959669213799E-6</c:v>
                </c:pt>
                <c:pt idx="35" formatCode="0.00E+00">
                  <c:v>1.42404245195848E-6</c:v>
                </c:pt>
                <c:pt idx="36" formatCode="0.00E+00">
                  <c:v>1.2284488732916501E-6</c:v>
                </c:pt>
                <c:pt idx="37" formatCode="0.00E+00">
                  <c:v>1.0368834466589801E-6</c:v>
                </c:pt>
                <c:pt idx="38" formatCode="0.00E+00">
                  <c:v>8.5018789519608596E-7</c:v>
                </c:pt>
                <c:pt idx="39" formatCode="0.00E+00">
                  <c:v>6.6898378747737297E-7</c:v>
                </c:pt>
                <c:pt idx="40" formatCode="0.00E+00">
                  <c:v>4.93687842606505E-7</c:v>
                </c:pt>
                <c:pt idx="41" formatCode="0.00E+00">
                  <c:v>3.2450682851958798E-7</c:v>
                </c:pt>
                <c:pt idx="42" formatCode="0.00E+00">
                  <c:v>1.61480294025296E-7</c:v>
                </c:pt>
                <c:pt idx="43" formatCode="0.00E+00">
                  <c:v>4.5033488049739398E-9</c:v>
                </c:pt>
                <c:pt idx="44" formatCode="0.00E+00">
                  <c:v>-1.4666789382999899E-7</c:v>
                </c:pt>
                <c:pt idx="45" formatCode="0.00E+00">
                  <c:v>-2.9233832066211102E-7</c:v>
                </c:pt>
                <c:pt idx="46" formatCode="0.00E+00">
                  <c:v>-4.3293825768841998E-7</c:v>
                </c:pt>
                <c:pt idx="47" formatCode="0.00E+00">
                  <c:v>-5.6889009414362601E-7</c:v>
                </c:pt>
                <c:pt idx="48" formatCode="0.00E+00">
                  <c:v>-7.0067681434693398E-7</c:v>
                </c:pt>
                <c:pt idx="49" formatCode="0.00E+00">
                  <c:v>-8.28747815262432E-7</c:v>
                </c:pt>
                <c:pt idx="50" formatCode="0.00E+00">
                  <c:v>-9.5356364937515505E-7</c:v>
                </c:pt>
                <c:pt idx="51" formatCode="0.00E+00">
                  <c:v>-1.0755155699371199E-6</c:v>
                </c:pt>
                <c:pt idx="52" formatCode="0.00E+00">
                  <c:v>-1.1949938425459601E-6</c:v>
                </c:pt>
                <c:pt idx="53" formatCode="0.00E+00">
                  <c:v>-1.31229896283003E-6</c:v>
                </c:pt>
                <c:pt idx="54" formatCode="0.00E+00">
                  <c:v>-1.4276817239533599E-6</c:v>
                </c:pt>
                <c:pt idx="55" formatCode="0.00E+00">
                  <c:v>-1.1366269347945499E-7</c:v>
                </c:pt>
                <c:pt idx="56" formatCode="0.00E+00">
                  <c:v>-1.1206149963527401E-7</c:v>
                </c:pt>
                <c:pt idx="57" formatCode="0.00E+00">
                  <c:v>-2.2262143772877599E-7</c:v>
                </c:pt>
                <c:pt idx="58" formatCode="0.00E+00">
                  <c:v>-3.3169608570915401E-7</c:v>
                </c:pt>
                <c:pt idx="59" formatCode="0.00E+00">
                  <c:v>-4.39253639683557E-7</c:v>
                </c:pt>
                <c:pt idx="60" formatCode="0.00E+00">
                  <c:v>-5.4525965254015297E-7</c:v>
                </c:pt>
                <c:pt idx="61" formatCode="0.00E+00">
                  <c:v>-6.4960574519545802E-7</c:v>
                </c:pt>
                <c:pt idx="62" formatCode="0.00E+00">
                  <c:v>-7.5219341511001403E-7</c:v>
                </c:pt>
                <c:pt idx="63" formatCode="0.00E+00">
                  <c:v>-8.5288750995005103E-7</c:v>
                </c:pt>
                <c:pt idx="64" formatCode="0.00E+00">
                  <c:v>-9.5155581192329898E-7</c:v>
                </c:pt>
                <c:pt idx="65" formatCode="0.00E+00">
                  <c:v>-1.0480489791575601E-6</c:v>
                </c:pt>
                <c:pt idx="66" formatCode="0.00E+00">
                  <c:v>-1.1422714578657199E-6</c:v>
                </c:pt>
                <c:pt idx="67" formatCode="0.00E+00">
                  <c:v>-1.23407108532092E-6</c:v>
                </c:pt>
                <c:pt idx="68" formatCode="0.00E+00">
                  <c:v>-1.32336695202184E-6</c:v>
                </c:pt>
                <c:pt idx="69" formatCode="0.00E+00">
                  <c:v>-1.4100624667889901E-6</c:v>
                </c:pt>
                <c:pt idx="70" formatCode="0.00E+00">
                  <c:v>-1.4940946826413901E-6</c:v>
                </c:pt>
                <c:pt idx="71" formatCode="0.00E+00">
                  <c:v>-1.57542029199931E-6</c:v>
                </c:pt>
                <c:pt idx="72" formatCode="0.00E+00">
                  <c:v>-1.65401174712088E-6</c:v>
                </c:pt>
                <c:pt idx="73" formatCode="0.00E+00">
                  <c:v>-1.7298661489917301E-6</c:v>
                </c:pt>
                <c:pt idx="74" formatCode="0.00E+00">
                  <c:v>-1.80299073093693E-6</c:v>
                </c:pt>
                <c:pt idx="75" formatCode="0.00E+00">
                  <c:v>-1.8734285731625301E-6</c:v>
                </c:pt>
                <c:pt idx="76" formatCode="0.00E+00">
                  <c:v>-1.94123212793329E-6</c:v>
                </c:pt>
                <c:pt idx="77" formatCode="0.00E+00">
                  <c:v>-2.0064464294478099E-6</c:v>
                </c:pt>
                <c:pt idx="78" formatCode="0.00E+00">
                  <c:v>-2.0691491116053801E-6</c:v>
                </c:pt>
                <c:pt idx="79" formatCode="0.00E+00">
                  <c:v>-2.1294232652735399E-6</c:v>
                </c:pt>
                <c:pt idx="80" formatCode="0.00E+00">
                  <c:v>-2.1873510860359602E-6</c:v>
                </c:pt>
                <c:pt idx="81" formatCode="0.00E+00">
                  <c:v>-2.2430221449099E-6</c:v>
                </c:pt>
                <c:pt idx="82" formatCode="0.00E+00">
                  <c:v>-2.2965230144222902E-6</c:v>
                </c:pt>
                <c:pt idx="83" formatCode="0.00E+00">
                  <c:v>-2.3479296302752998E-6</c:v>
                </c:pt>
                <c:pt idx="84" formatCode="0.00E+00">
                  <c:v>-2.3973377736297199E-6</c:v>
                </c:pt>
                <c:pt idx="85" formatCode="0.00E+00">
                  <c:v>-2.4448349691397202E-6</c:v>
                </c:pt>
                <c:pt idx="86" formatCode="0.00E+00">
                  <c:v>-2.4904927755642301E-6</c:v>
                </c:pt>
                <c:pt idx="87" formatCode="0.00E+00">
                  <c:v>-2.5343631477880999E-6</c:v>
                </c:pt>
                <c:pt idx="88" formatCode="0.00E+00">
                  <c:v>-2.5765136442146299E-6</c:v>
                </c:pt>
                <c:pt idx="89" formatCode="0.00E+00">
                  <c:v>-2.6170275546633101E-6</c:v>
                </c:pt>
                <c:pt idx="90" formatCode="0.00E+00">
                  <c:v>-2.6559361216982299E-6</c:v>
                </c:pt>
                <c:pt idx="91" formatCode="0.00E+00">
                  <c:v>-2.6932838608217901E-6</c:v>
                </c:pt>
                <c:pt idx="92" formatCode="0.00E+00">
                  <c:v>-2.72913433008171E-6</c:v>
                </c:pt>
                <c:pt idx="93" formatCode="0.00E+00">
                  <c:v>-2.76349139483045E-6</c:v>
                </c:pt>
                <c:pt idx="94" formatCode="0.00E+00">
                  <c:v>-2.7964016453552202E-6</c:v>
                </c:pt>
                <c:pt idx="95" formatCode="0.00E+00">
                  <c:v>-2.8279111035090001E-6</c:v>
                </c:pt>
                <c:pt idx="96" formatCode="0.00E+00">
                  <c:v>-2.8580271020928198E-6</c:v>
                </c:pt>
                <c:pt idx="97" formatCode="0.00E+00">
                  <c:v>-2.8868036849871702E-6</c:v>
                </c:pt>
                <c:pt idx="98" formatCode="0.00E+00">
                  <c:v>-2.91424468912282E-6</c:v>
                </c:pt>
                <c:pt idx="99" formatCode="0.00E+00">
                  <c:v>-2.9403886401269098E-6</c:v>
                </c:pt>
                <c:pt idx="100" formatCode="0.00E+00">
                  <c:v>-2.96526979326472E-6</c:v>
                </c:pt>
                <c:pt idx="101" formatCode="0.00E+00">
                  <c:v>-2.98888486582882E-6</c:v>
                </c:pt>
                <c:pt idx="102" formatCode="0.00E+00">
                  <c:v>-3.0112974158669199E-6</c:v>
                </c:pt>
                <c:pt idx="103" formatCode="0.00E+00">
                  <c:v>-3.0325079194426499E-6</c:v>
                </c:pt>
                <c:pt idx="104" formatCode="0.00E+00">
                  <c:v>-3.0525357317401401E-6</c:v>
                </c:pt>
                <c:pt idx="105" formatCode="0.00E+00">
                  <c:v>-1.88994633276707E-8</c:v>
                </c:pt>
                <c:pt idx="106" formatCode="0.00E+00">
                  <c:v>-1.77964878389503E-8</c:v>
                </c:pt>
                <c:pt idx="107" formatCode="0.00E+00">
                  <c:v>-3.4540370563718203E-8</c:v>
                </c:pt>
                <c:pt idx="108" formatCode="0.00E+00">
                  <c:v>-5.0235293258538202E-8</c:v>
                </c:pt>
                <c:pt idx="109" formatCode="0.00E+00">
                  <c:v>-6.4934212673506395E-8</c:v>
                </c:pt>
                <c:pt idx="110" formatCode="0.00E+00">
                  <c:v>-7.8684074367174604E-8</c:v>
                </c:pt>
                <c:pt idx="111" formatCode="0.00E+00">
                  <c:v>-9.1482334596548806E-8</c:v>
                </c:pt>
                <c:pt idx="112" formatCode="0.00E+00">
                  <c:v>-1.03392601147334E-7</c:v>
                </c:pt>
                <c:pt idx="113" formatCode="0.00E+00">
                  <c:v>-1.14448049259863E-7</c:v>
                </c:pt>
                <c:pt idx="114" formatCode="0.00E+00">
                  <c:v>-1.2469016752447699E-7</c:v>
                </c:pt>
                <c:pt idx="115" formatCode="0.00E+00">
                  <c:v>-1.34141323826498E-7</c:v>
                </c:pt>
                <c:pt idx="116" formatCode="0.00E+00">
                  <c:v>-1.4282399263265699E-7</c:v>
                </c:pt>
                <c:pt idx="117" formatCode="0.00E+00">
                  <c:v>-1.50805334442339E-7</c:v>
                </c:pt>
                <c:pt idx="118" formatCode="0.00E+00">
                  <c:v>-1.5808769404657099E-7</c:v>
                </c:pt>
                <c:pt idx="119" formatCode="0.00E+00">
                  <c:v>-1.6471101105253199E-7</c:v>
                </c:pt>
                <c:pt idx="120" formatCode="0.00E+00">
                  <c:v>-1.70699316015543E-7</c:v>
                </c:pt>
                <c:pt idx="121" formatCode="0.00E+00">
                  <c:v>-1.76099455018175E-7</c:v>
                </c:pt>
                <c:pt idx="122" formatCode="0.00E+00">
                  <c:v>-1.80941377436739E-7</c:v>
                </c:pt>
                <c:pt idx="123" formatCode="0.00E+00">
                  <c:v>-1.85219924730973E-7</c:v>
                </c:pt>
                <c:pt idx="124" formatCode="0.00E+00">
                  <c:v>-1.8897413411878E-7</c:v>
                </c:pt>
                <c:pt idx="125" formatCode="0.00E+00">
                  <c:v>-1.9223909220045201E-7</c:v>
                </c:pt>
                <c:pt idx="126" formatCode="0.00E+00">
                  <c:v>-1.95024767890573E-7</c:v>
                </c:pt>
                <c:pt idx="127" formatCode="0.00E+00">
                  <c:v>-1.9736154399652201E-7</c:v>
                </c:pt>
                <c:pt idx="128" formatCode="0.00E+00">
                  <c:v>-1.9926488903365701E-7</c:v>
                </c:pt>
                <c:pt idx="129" formatCode="0.00E+00">
                  <c:v>-2.0075162154853401E-7</c:v>
                </c:pt>
                <c:pt idx="130" formatCode="0.00E+00">
                  <c:v>-2.0184612026241701E-7</c:v>
                </c:pt>
                <c:pt idx="131" formatCode="0.00E+00">
                  <c:v>-2.02576792673881E-7</c:v>
                </c:pt>
                <c:pt idx="132" formatCode="0.00E+00">
                  <c:v>-2.02947362026862E-7</c:v>
                </c:pt>
                <c:pt idx="133" formatCode="0.00E+00">
                  <c:v>-2.02965090068119E-7</c:v>
                </c:pt>
                <c:pt idx="134" formatCode="0.00E+00">
                  <c:v>-2.0269000344797001E-7</c:v>
                </c:pt>
                <c:pt idx="135" formatCode="0.00E+00">
                  <c:v>-2.0207863116183899E-7</c:v>
                </c:pt>
                <c:pt idx="136" formatCode="0.00E+00">
                  <c:v>-2.0118923060863399E-7</c:v>
                </c:pt>
                <c:pt idx="137" formatCode="0.00E+00">
                  <c:v>-2.0004365097747699E-7</c:v>
                </c:pt>
                <c:pt idx="138" formatCode="0.00E+00">
                  <c:v>-1.9864933875623999E-7</c:v>
                </c:pt>
                <c:pt idx="139" formatCode="0.00E+00">
                  <c:v>-1.97027276271911E-7</c:v>
                </c:pt>
                <c:pt idx="140" formatCode="0.00E+00">
                  <c:v>-1.9515655935720099E-7</c:v>
                </c:pt>
                <c:pt idx="141" formatCode="0.00E+00">
                  <c:v>-1.9308991738853399E-7</c:v>
                </c:pt>
                <c:pt idx="142" formatCode="0.00E+00">
                  <c:v>-1.9080975732777E-7</c:v>
                </c:pt>
                <c:pt idx="143" formatCode="0.00E+00">
                  <c:v>-1.88367700104664E-7</c:v>
                </c:pt>
                <c:pt idx="144" formatCode="0.00E+00">
                  <c:v>-1.85730826274266E-7</c:v>
                </c:pt>
                <c:pt idx="145" formatCode="0.00E+00">
                  <c:v>-1.8293373926781E-7</c:v>
                </c:pt>
                <c:pt idx="146" formatCode="0.00E+00">
                  <c:v>-1.7998928569795699E-7</c:v>
                </c:pt>
                <c:pt idx="147" formatCode="0.00E+00">
                  <c:v>-1.7692086373699599E-7</c:v>
                </c:pt>
                <c:pt idx="148" formatCode="0.00E+00">
                  <c:v>-1.73715115181494E-7</c:v>
                </c:pt>
                <c:pt idx="149" formatCode="0.00E+00">
                  <c:v>-1.7042201250205801E-7</c:v>
                </c:pt>
                <c:pt idx="150" formatCode="0.00E+00">
                  <c:v>-1.6702221472542099E-7</c:v>
                </c:pt>
                <c:pt idx="151">
                  <c:v>-0.20847555929980599</c:v>
                </c:pt>
                <c:pt idx="152">
                  <c:v>-0.40132935113882001</c:v>
                </c:pt>
                <c:pt idx="153">
                  <c:v>-0.51057186027978896</c:v>
                </c:pt>
                <c:pt idx="154">
                  <c:v>-0.58356295622335397</c:v>
                </c:pt>
                <c:pt idx="155">
                  <c:v>-0.10839731052819</c:v>
                </c:pt>
                <c:pt idx="156">
                  <c:v>-0.109544252735816</c:v>
                </c:pt>
                <c:pt idx="157">
                  <c:v>-0.22920216385357201</c:v>
                </c:pt>
                <c:pt idx="158">
                  <c:v>-0.35708930618793</c:v>
                </c:pt>
                <c:pt idx="159">
                  <c:v>-0.492905191089619</c:v>
                </c:pt>
                <c:pt idx="160">
                  <c:v>-0.63697675538421805</c:v>
                </c:pt>
                <c:pt idx="161">
                  <c:v>-0.78860790370144696</c:v>
                </c:pt>
                <c:pt idx="162">
                  <c:v>-0.94730998819358803</c:v>
                </c:pt>
                <c:pt idx="163">
                  <c:v>-1.1124080928532101</c:v>
                </c:pt>
                <c:pt idx="164">
                  <c:v>-1.28323272740268</c:v>
                </c:pt>
                <c:pt idx="165">
                  <c:v>-1.4591057721393601</c:v>
                </c:pt>
                <c:pt idx="166">
                  <c:v>-1.6393372172945999</c:v>
                </c:pt>
                <c:pt idx="167">
                  <c:v>-1.8232396444643899</c:v>
                </c:pt>
                <c:pt idx="168">
                  <c:v>-2.01013134031506</c:v>
                </c:pt>
                <c:pt idx="169">
                  <c:v>-2.1993445138331</c:v>
                </c:pt>
                <c:pt idx="170">
                  <c:v>-2.3902299152438702</c:v>
                </c:pt>
                <c:pt idx="171">
                  <c:v>-2.5821604735938299</c:v>
                </c:pt>
                <c:pt idx="172">
                  <c:v>-2.7745340390955802</c:v>
                </c:pt>
                <c:pt idx="173">
                  <c:v>-2.96677537461311</c:v>
                </c:pt>
                <c:pt idx="174">
                  <c:v>-3.1583376776787602</c:v>
                </c:pt>
                <c:pt idx="175">
                  <c:v>-3.34870364129835</c:v>
                </c:pt>
                <c:pt idx="176">
                  <c:v>-3.53738614757486</c:v>
                </c:pt>
                <c:pt idx="177">
                  <c:v>-3.7239286488040202</c:v>
                </c:pt>
                <c:pt idx="178">
                  <c:v>-3.9079052893575099</c:v>
                </c:pt>
                <c:pt idx="179">
                  <c:v>-4.0889208128849601</c:v>
                </c:pt>
                <c:pt idx="180">
                  <c:v>-4.2666102894089901</c:v>
                </c:pt>
                <c:pt idx="181">
                  <c:v>-4.4406386911385596</c:v>
                </c:pt>
                <c:pt idx="182">
                  <c:v>-4.6107003419299701</c:v>
                </c:pt>
                <c:pt idx="183">
                  <c:v>-4.7765182598309703</c:v>
                </c:pt>
                <c:pt idx="184">
                  <c:v>-4.9378434106418601</c:v>
                </c:pt>
                <c:pt idx="185">
                  <c:v>-5.0944538872705998</c:v>
                </c:pt>
                <c:pt idx="186">
                  <c:v>-5.2461540280829801</c:v>
                </c:pt>
                <c:pt idx="187">
                  <c:v>-5.39277348523113</c:v>
                </c:pt>
                <c:pt idx="188">
                  <c:v>-5.5341662531107101</c:v>
                </c:pt>
                <c:pt idx="189">
                  <c:v>-5.6702096658187404</c:v>
                </c:pt>
                <c:pt idx="190">
                  <c:v>-5.8008033713641396</c:v>
                </c:pt>
                <c:pt idx="191">
                  <c:v>-5.92586826489008</c:v>
                </c:pt>
                <c:pt idx="192">
                  <c:v>-6.0453455041853701</c:v>
                </c:pt>
                <c:pt idx="193">
                  <c:v>-6.1591954004279099</c:v>
                </c:pt>
                <c:pt idx="194">
                  <c:v>-6.2673963786327</c:v>
                </c:pt>
                <c:pt idx="195">
                  <c:v>-6.3699439263411204</c:v>
                </c:pt>
                <c:pt idx="196">
                  <c:v>-6.46684955547315</c:v>
                </c:pt>
                <c:pt idx="197">
                  <c:v>-6.5581397741810097</c:v>
                </c:pt>
                <c:pt idx="198">
                  <c:v>-6.6438550919791002</c:v>
                </c:pt>
                <c:pt idx="199">
                  <c:v>-6.72404900423534</c:v>
                </c:pt>
                <c:pt idx="200">
                  <c:v>-6.79878705776951</c:v>
                </c:pt>
                <c:pt idx="201">
                  <c:v>-6.8681458966575697</c:v>
                </c:pt>
                <c:pt idx="202">
                  <c:v>-6.9322123515362204</c:v>
                </c:pt>
                <c:pt idx="203">
                  <c:v>-6.99108256041798</c:v>
                </c:pt>
                <c:pt idx="204">
                  <c:v>-7.0448611064912301</c:v>
                </c:pt>
                <c:pt idx="205">
                  <c:v>-4.8799091571154897E-2</c:v>
                </c:pt>
                <c:pt idx="206">
                  <c:v>-4.3938679235978398E-2</c:v>
                </c:pt>
                <c:pt idx="207">
                  <c:v>-8.3142062950052803E-2</c:v>
                </c:pt>
                <c:pt idx="208">
                  <c:v>-0.117740617644863</c:v>
                </c:pt>
                <c:pt idx="209">
                  <c:v>-0.147869467407929</c:v>
                </c:pt>
                <c:pt idx="210">
                  <c:v>-0.17366773582683201</c:v>
                </c:pt>
                <c:pt idx="211">
                  <c:v>-0.195277921308879</c:v>
                </c:pt>
                <c:pt idx="212">
                  <c:v>-0.21284530565776599</c:v>
                </c:pt>
                <c:pt idx="213">
                  <c:v>-0.22651739590537501</c:v>
                </c:pt>
                <c:pt idx="214">
                  <c:v>-0.23644339883135501</c:v>
                </c:pt>
                <c:pt idx="215">
                  <c:v>-0.24277373711977601</c:v>
                </c:pt>
                <c:pt idx="216">
                  <c:v>-0.245659567738578</c:v>
                </c:pt>
                <c:pt idx="217">
                  <c:v>-0.245252356627887</c:v>
                </c:pt>
                <c:pt idx="218">
                  <c:v>-0.241703476763547</c:v>
                </c:pt>
                <c:pt idx="219">
                  <c:v>-0.235163837278279</c:v>
                </c:pt>
                <c:pt idx="220">
                  <c:v>-0.22578353582438401</c:v>
                </c:pt>
                <c:pt idx="221">
                  <c:v>-0.21371154018594801</c:v>
                </c:pt>
                <c:pt idx="222">
                  <c:v>-0.199095394795748</c:v>
                </c:pt>
                <c:pt idx="223">
                  <c:v>-0.18208095187100101</c:v>
                </c:pt>
                <c:pt idx="224">
                  <c:v>-0.162812126687783</c:v>
                </c:pt>
                <c:pt idx="225">
                  <c:v>-0.14143067449045099</c:v>
                </c:pt>
                <c:pt idx="226">
                  <c:v>-0.118075989555813</c:v>
                </c:pt>
                <c:pt idx="227">
                  <c:v>-9.2884923881079801E-2</c:v>
                </c:pt>
                <c:pt idx="228">
                  <c:v>-6.5991623469067007E-2</c:v>
                </c:pt>
                <c:pt idx="229">
                  <c:v>-3.7527384043308097E-2</c:v>
                </c:pt>
                <c:pt idx="230">
                  <c:v>-7.6205309277952403E-3</c:v>
                </c:pt>
                <c:pt idx="231">
                  <c:v>2.3603694824110701E-2</c:v>
                </c:pt>
                <c:pt idx="232">
                  <c:v>5.6023233056215802E-2</c:v>
                </c:pt>
                <c:pt idx="233">
                  <c:v>8.9519287476193199E-2</c:v>
                </c:pt>
                <c:pt idx="234">
                  <c:v>0.123976393522852</c:v>
                </c:pt>
                <c:pt idx="235">
                  <c:v>0.159282475588476</c:v>
                </c:pt>
                <c:pt idx="236">
                  <c:v>0.19532889224390701</c:v>
                </c:pt>
                <c:pt idx="237">
                  <c:v>0.232010471526294</c:v>
                </c:pt>
                <c:pt idx="238">
                  <c:v>0.26922553652044501</c:v>
                </c:pt>
                <c:pt idx="239">
                  <c:v>0.30687592177175599</c:v>
                </c:pt>
                <c:pt idx="240">
                  <c:v>0.34486698233374102</c:v>
                </c:pt>
                <c:pt idx="241">
                  <c:v>0.38310759461402499</c:v>
                </c:pt>
                <c:pt idx="242">
                  <c:v>0.42151015094453498</c:v>
                </c:pt>
                <c:pt idx="243">
                  <c:v>0.45999054785313098</c:v>
                </c:pt>
                <c:pt idx="244">
                  <c:v>0.498468168523033</c:v>
                </c:pt>
                <c:pt idx="245">
                  <c:v>0.53686586048842599</c:v>
                </c:pt>
                <c:pt idx="246">
                  <c:v>0.57510990845985799</c:v>
                </c:pt>
                <c:pt idx="247">
                  <c:v>0.61313000314103805</c:v>
                </c:pt>
                <c:pt idx="248">
                  <c:v>0.65085920603672798</c:v>
                </c:pt>
                <c:pt idx="249">
                  <c:v>0.68823391127386202</c:v>
                </c:pt>
                <c:pt idx="250">
                  <c:v>0.72519380394889799</c:v>
                </c:pt>
                <c:pt idx="251">
                  <c:v>0.76168181612745001</c:v>
                </c:pt>
                <c:pt idx="252">
                  <c:v>0.79764408025361899</c:v>
                </c:pt>
                <c:pt idx="253">
                  <c:v>0.83302988024353697</c:v>
                </c:pt>
                <c:pt idx="254">
                  <c:v>0.86779160090706098</c:v>
                </c:pt>
                <c:pt idx="255">
                  <c:v>3.4093074465324898E-2</c:v>
                </c:pt>
                <c:pt idx="256">
                  <c:v>3.3382855734416197E-2</c:v>
                </c:pt>
                <c:pt idx="257">
                  <c:v>6.6016859157812802E-2</c:v>
                </c:pt>
                <c:pt idx="258">
                  <c:v>9.7866258828204905E-2</c:v>
                </c:pt>
                <c:pt idx="259">
                  <c:v>0.12889812782068999</c:v>
                </c:pt>
                <c:pt idx="260">
                  <c:v>0.15908230477823801</c:v>
                </c:pt>
                <c:pt idx="261">
                  <c:v>0.18839133424544499</c:v>
                </c:pt>
                <c:pt idx="262">
                  <c:v>0.21680040617167901</c:v>
                </c:pt>
                <c:pt idx="263">
                  <c:v>0.24428729445761399</c:v>
                </c:pt>
                <c:pt idx="264">
                  <c:v>0.27083229504508199</c:v>
                </c:pt>
                <c:pt idx="265">
                  <c:v>0.29641816338600102</c:v>
                </c:pt>
                <c:pt idx="266">
                  <c:v>0.32103005168078602</c:v>
                </c:pt>
                <c:pt idx="267">
                  <c:v>0.344655443552213</c:v>
                </c:pt>
                <c:pt idx="268">
                  <c:v>0.36728409149277003</c:v>
                </c:pt>
                <c:pt idx="269">
                  <c:v>0.38890795092978397</c:v>
                </c:pt>
                <c:pt idx="270">
                  <c:v>0.40952111573130201</c:v>
                </c:pt>
                <c:pt idx="271">
                  <c:v>0.429119752543691</c:v>
                </c:pt>
                <c:pt idx="272">
                  <c:v>0.447702034865543</c:v>
                </c:pt>
                <c:pt idx="273">
                  <c:v>0.46526807669314302</c:v>
                </c:pt>
                <c:pt idx="274">
                  <c:v>0.48181986610250499</c:v>
                </c:pt>
                <c:pt idx="275">
                  <c:v>0.49736119823229802</c:v>
                </c:pt>
                <c:pt idx="276">
                  <c:v>0.511897608293857</c:v>
                </c:pt>
                <c:pt idx="277">
                  <c:v>0.52543630409962105</c:v>
                </c:pt>
                <c:pt idx="278">
                  <c:v>0.53798609866559099</c:v>
                </c:pt>
                <c:pt idx="279">
                  <c:v>0.54955734247516097</c:v>
                </c:pt>
                <c:pt idx="280">
                  <c:v>0.56016185580921996</c:v>
                </c:pt>
                <c:pt idx="281">
                  <c:v>0.56981286074606197</c:v>
                </c:pt>
                <c:pt idx="282">
                  <c:v>0.57852491344405599</c:v>
                </c:pt>
                <c:pt idx="283">
                  <c:v>0.58631383637166601</c:v>
                </c:pt>
                <c:pt idx="284">
                  <c:v>0.59319665043848602</c:v>
                </c:pt>
                <c:pt idx="285">
                  <c:v>0.59919150755273898</c:v>
                </c:pt>
                <c:pt idx="286">
                  <c:v>0.604317623177828</c:v>
                </c:pt>
                <c:pt idx="287">
                  <c:v>0.60859520914310405</c:v>
                </c:pt>
                <c:pt idx="288">
                  <c:v>0.61204540691519305</c:v>
                </c:pt>
                <c:pt idx="289">
                  <c:v>0.61469022107863902</c:v>
                </c:pt>
                <c:pt idx="290">
                  <c:v>0.61655245342127096</c:v>
                </c:pt>
                <c:pt idx="291">
                  <c:v>0.61765563747533003</c:v>
                </c:pt>
                <c:pt idx="292">
                  <c:v>0.61802397352079896</c:v>
                </c:pt>
                <c:pt idx="293">
                  <c:v>0.61768226441466101</c:v>
                </c:pt>
                <c:pt idx="294">
                  <c:v>0.61665585209580298</c:v>
                </c:pt>
                <c:pt idx="295">
                  <c:v>0.61497055483602003</c:v>
                </c:pt>
                <c:pt idx="296">
                  <c:v>0.61265260537494004</c:v>
                </c:pt>
                <c:pt idx="297">
                  <c:v>0.609728590050025</c:v>
                </c:pt>
                <c:pt idx="298">
                  <c:v>0.60622538892618405</c:v>
                </c:pt>
                <c:pt idx="299">
                  <c:v>0.60217011692132205</c:v>
                </c:pt>
                <c:pt idx="300">
                  <c:v>0.59759006613037302</c:v>
                </c:pt>
                <c:pt idx="301">
                  <c:v>0.59251264954267002</c:v>
                </c:pt>
                <c:pt idx="302">
                  <c:v>0.58696534567707903</c:v>
                </c:pt>
                <c:pt idx="303">
                  <c:v>0.58097564487336195</c:v>
                </c:pt>
                <c:pt idx="304">
                  <c:v>0.57457099699546899</c:v>
                </c:pt>
                <c:pt idx="305">
                  <c:v>-6.7922366084189898E-3</c:v>
                </c:pt>
                <c:pt idx="306">
                  <c:v>-7.1526078851746897E-3</c:v>
                </c:pt>
                <c:pt idx="307">
                  <c:v>-1.4638558102049601E-2</c:v>
                </c:pt>
                <c:pt idx="308">
                  <c:v>-2.24310565593413E-2</c:v>
                </c:pt>
                <c:pt idx="309">
                  <c:v>-3.05035883126763E-2</c:v>
                </c:pt>
                <c:pt idx="310">
                  <c:v>-3.8829960404669399E-2</c:v>
                </c:pt>
                <c:pt idx="311">
                  <c:v>-4.7384342751570302E-2</c:v>
                </c:pt>
                <c:pt idx="312">
                  <c:v>-5.61413072217221E-2</c:v>
                </c:pt>
                <c:pt idx="313">
                  <c:v>-6.5075865047710096E-2</c:v>
                </c:pt>
                <c:pt idx="314">
                  <c:v>-7.4163502169092496E-2</c:v>
                </c:pt>
                <c:pt idx="315">
                  <c:v>-8.3380212655448802E-2</c:v>
                </c:pt>
                <c:pt idx="316">
                  <c:v>-9.2702530429988897E-2</c:v>
                </c:pt>
                <c:pt idx="317">
                  <c:v>-0.102107558809735</c:v>
                </c:pt>
                <c:pt idx="318">
                  <c:v>-0.111572998228212</c:v>
                </c:pt>
                <c:pt idx="319">
                  <c:v>-0.12107717191641899</c:v>
                </c:pt>
                <c:pt idx="320">
                  <c:v>-0.13059904974648601</c:v>
                </c:pt>
                <c:pt idx="321">
                  <c:v>-0.14011826997227</c:v>
                </c:pt>
                <c:pt idx="322">
                  <c:v>-0.14961515902654601</c:v>
                </c:pt>
                <c:pt idx="323">
                  <c:v>-0.15907074940692201</c:v>
                </c:pt>
                <c:pt idx="324">
                  <c:v>-0.16846679573735901</c:v>
                </c:pt>
                <c:pt idx="325">
                  <c:v>-0.17778578863892799</c:v>
                </c:pt>
                <c:pt idx="326">
                  <c:v>-0.187010966836958</c:v>
                </c:pt>
                <c:pt idx="327">
                  <c:v>-0.19612632742007499</c:v>
                </c:pt>
                <c:pt idx="328">
                  <c:v>-0.205116634275015</c:v>
                </c:pt>
                <c:pt idx="329">
                  <c:v>-0.213967424552337</c:v>
                </c:pt>
                <c:pt idx="330">
                  <c:v>-0.222665013425384</c:v>
                </c:pt>
                <c:pt idx="331">
                  <c:v>-0.23119649720073501</c:v>
                </c:pt>
                <c:pt idx="332">
                  <c:v>-0.239549754600176</c:v>
                </c:pt>
                <c:pt idx="333">
                  <c:v>-0.247713446309511</c:v>
                </c:pt>
                <c:pt idx="334">
                  <c:v>-0.25567701307569002</c:v>
                </c:pt>
                <c:pt idx="335">
                  <c:v>-0.263430672193465</c:v>
                </c:pt>
                <c:pt idx="336">
                  <c:v>-0.27096541251805201</c:v>
                </c:pt>
                <c:pt idx="337">
                  <c:v>-0.27827298785158</c:v>
                </c:pt>
                <c:pt idx="338">
                  <c:v>-0.28534590890731698</c:v>
                </c:pt>
                <c:pt idx="339">
                  <c:v>-0.292177434374224</c:v>
                </c:pt>
                <c:pt idx="340">
                  <c:v>-0.29876156009405003</c:v>
                </c:pt>
                <c:pt idx="341">
                  <c:v>-0.30509300722355498</c:v>
                </c:pt>
                <c:pt idx="342">
                  <c:v>-0.31116720965757599</c:v>
                </c:pt>
                <c:pt idx="343">
                  <c:v>-0.316980299583634</c:v>
                </c:pt>
                <c:pt idx="344">
                  <c:v>-0.32252909250217199</c:v>
                </c:pt>
                <c:pt idx="345">
                  <c:v>-0.32781107134948001</c:v>
                </c:pt>
                <c:pt idx="346">
                  <c:v>-0.33282436921369701</c:v>
                </c:pt>
                <c:pt idx="347">
                  <c:v>-0.337567751713436</c:v>
                </c:pt>
                <c:pt idx="348">
                  <c:v>-0.34204059843531798</c:v>
                </c:pt>
                <c:pt idx="349">
                  <c:v>-0.34624288325841202</c:v>
                </c:pt>
                <c:pt idx="350">
                  <c:v>-0.35017515501561303</c:v>
                </c:pt>
                <c:pt idx="351">
                  <c:v>-0.35383851611020101</c:v>
                </c:pt>
                <c:pt idx="352">
                  <c:v>-0.357234602394506</c:v>
                </c:pt>
                <c:pt idx="353">
                  <c:v>-0.36036556070952502</c:v>
                </c:pt>
                <c:pt idx="354">
                  <c:v>-0.36323402775770602</c:v>
                </c:pt>
                <c:pt idx="355">
                  <c:v>-2.6090792736113101E-3</c:v>
                </c:pt>
                <c:pt idx="356">
                  <c:v>-2.3532399963457399E-3</c:v>
                </c:pt>
                <c:pt idx="357">
                  <c:v>-4.4546110125409698E-3</c:v>
                </c:pt>
                <c:pt idx="358">
                  <c:v>-6.3084823370118696E-3</c:v>
                </c:pt>
                <c:pt idx="359">
                  <c:v>-7.9195992734710802E-3</c:v>
                </c:pt>
                <c:pt idx="360">
                  <c:v>-9.2930600637046706E-3</c:v>
                </c:pt>
                <c:pt idx="361">
                  <c:v>-1.04342928260621E-2</c:v>
                </c:pt>
                <c:pt idx="362">
                  <c:v>-1.13490324989769E-2</c:v>
                </c:pt>
                <c:pt idx="363">
                  <c:v>-1.20432980671978E-2</c:v>
                </c:pt>
                <c:pt idx="364">
                  <c:v>-1.25233696510207E-2</c:v>
                </c:pt>
                <c:pt idx="365">
                  <c:v>-1.27957664063203E-2</c:v>
                </c:pt>
                <c:pt idx="366">
                  <c:v>-1.2867223514454899E-2</c:v>
                </c:pt>
                <c:pt idx="367">
                  <c:v>-1.2744670866276E-2</c:v>
                </c:pt>
                <c:pt idx="368">
                  <c:v>-1.2435210880703099E-2</c:v>
                </c:pt>
                <c:pt idx="369">
                  <c:v>-1.19460976660832E-2</c:v>
                </c:pt>
                <c:pt idx="370">
                  <c:v>-1.12847157517777E-2</c:v>
                </c:pt>
                <c:pt idx="371">
                  <c:v>-1.0458559858584199E-2</c:v>
                </c:pt>
                <c:pt idx="372">
                  <c:v>-9.4752143713776604E-3</c:v>
                </c:pt>
                <c:pt idx="373">
                  <c:v>-8.3423345856630301E-3</c:v>
                </c:pt>
                <c:pt idx="374">
                  <c:v>-7.0676272347611801E-3</c:v>
                </c:pt>
                <c:pt idx="375">
                  <c:v>-5.6588319297574702E-3</c:v>
                </c:pt>
                <c:pt idx="376">
                  <c:v>-4.1237038145780502E-3</c:v>
                </c:pt>
                <c:pt idx="377">
                  <c:v>-2.4699956086422499E-3</c:v>
                </c:pt>
                <c:pt idx="378">
                  <c:v>-7.0544128251981398E-4</c:v>
                </c:pt>
                <c:pt idx="379">
                  <c:v>1.1622599278240399E-3</c:v>
                </c:pt>
                <c:pt idx="380">
                  <c:v>3.1254592311498199E-3</c:v>
                </c:pt>
                <c:pt idx="381">
                  <c:v>5.1765729355750497E-3</c:v>
                </c:pt>
                <c:pt idx="382">
                  <c:v>7.3080964198695099E-3</c:v>
                </c:pt>
                <c:pt idx="383">
                  <c:v>9.5126178740159197E-3</c:v>
                </c:pt>
                <c:pt idx="384">
                  <c:v>1.17828308046697E-2</c:v>
                </c:pt>
                <c:pt idx="385">
                  <c:v>1.41115463657471E-2</c:v>
                </c:pt>
                <c:pt idx="386">
                  <c:v>1.6491704667728899E-2</c:v>
                </c:pt>
                <c:pt idx="387">
                  <c:v>1.89163851818606E-2</c:v>
                </c:pt>
                <c:pt idx="388">
                  <c:v>2.1378817468907099E-2</c:v>
                </c:pt>
                <c:pt idx="389">
                  <c:v>2.3872390052176201E-2</c:v>
                </c:pt>
                <c:pt idx="390">
                  <c:v>2.63906590916534E-2</c:v>
                </c:pt>
                <c:pt idx="391">
                  <c:v>2.89273565662924E-2</c:v>
                </c:pt>
                <c:pt idx="392">
                  <c:v>3.1476397572902201E-2</c:v>
                </c:pt>
                <c:pt idx="393">
                  <c:v>3.4031886773789197E-2</c:v>
                </c:pt>
                <c:pt idx="394">
                  <c:v>3.6588124894265703E-2</c:v>
                </c:pt>
                <c:pt idx="395">
                  <c:v>3.9139613639157703E-2</c:v>
                </c:pt>
                <c:pt idx="396">
                  <c:v>4.1681060629009899E-2</c:v>
                </c:pt>
                <c:pt idx="397">
                  <c:v>4.4207383464026903E-2</c:v>
                </c:pt>
                <c:pt idx="398">
                  <c:v>4.6713713378615303E-2</c:v>
                </c:pt>
                <c:pt idx="399">
                  <c:v>4.91953979397977E-2</c:v>
                </c:pt>
                <c:pt idx="400">
                  <c:v>5.1648003579259701E-2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W0.2</c:v>
                </c:pt>
              </c:strCache>
            </c:strRef>
          </c:tx>
          <c:marker>
            <c:symbol val="none"/>
          </c:marker>
          <c:xVal>
            <c:numRef>
              <c:f>Sheet1!$B$1:$OL$1</c:f>
              <c:numCache>
                <c:formatCode>General</c:formatCode>
                <c:ptCount val="4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</c:numCache>
            </c:numRef>
          </c:xVal>
          <c:yVal>
            <c:numRef>
              <c:f>Sheet1!$B$4:$OL$4</c:f>
              <c:numCache>
                <c:formatCode>General</c:formatCode>
                <c:ptCount val="4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E+00">
                  <c:v>-2.6848834693282701E-6</c:v>
                </c:pt>
                <c:pt idx="6" formatCode="0.00E+00">
                  <c:v>2.34443092494985E-7</c:v>
                </c:pt>
                <c:pt idx="7" formatCode="0.00E+00">
                  <c:v>2.6700945170432499E-6</c:v>
                </c:pt>
                <c:pt idx="8" formatCode="0.00E+00">
                  <c:v>2.1625066324304498E-6</c:v>
                </c:pt>
                <c:pt idx="9" formatCode="0.00E+00">
                  <c:v>2.00973250485959E-6</c:v>
                </c:pt>
                <c:pt idx="10" formatCode="0.00E+00">
                  <c:v>-1.4942957449193299E-7</c:v>
                </c:pt>
                <c:pt idx="11" formatCode="0.00E+00">
                  <c:v>-1.2171525298754199E-7</c:v>
                </c:pt>
                <c:pt idx="12" formatCode="0.00E+00">
                  <c:v>-2.1655574045098499E-7</c:v>
                </c:pt>
                <c:pt idx="13" formatCode="0.00E+00">
                  <c:v>-2.9607635099182501E-7</c:v>
                </c:pt>
                <c:pt idx="14" formatCode="0.00E+00">
                  <c:v>-3.6031178041184799E-7</c:v>
                </c:pt>
                <c:pt idx="15" formatCode="0.00E+00">
                  <c:v>-4.1604130274208702E-7</c:v>
                </c:pt>
                <c:pt idx="16" formatCode="0.00E+00">
                  <c:v>-4.6728948177587902E-7</c:v>
                </c:pt>
                <c:pt idx="17" formatCode="0.00E+00">
                  <c:v>-5.18405023797186E-7</c:v>
                </c:pt>
                <c:pt idx="18" formatCode="0.00E+00">
                  <c:v>-5.7325689084564199E-7</c:v>
                </c:pt>
                <c:pt idx="19" formatCode="0.00E+00">
                  <c:v>-6.3511433268104198E-7</c:v>
                </c:pt>
                <c:pt idx="20" formatCode="0.00E+00">
                  <c:v>-7.0671485019602198E-7</c:v>
                </c:pt>
                <c:pt idx="21" formatCode="0.00E+00">
                  <c:v>-7.9013948806050404E-7</c:v>
                </c:pt>
                <c:pt idx="22" formatCode="0.00E+00">
                  <c:v>-8.8683125198940605E-7</c:v>
                </c:pt>
                <c:pt idx="23" formatCode="0.00E+00">
                  <c:v>-9.976021928537191E-7</c:v>
                </c:pt>
                <c:pt idx="24" formatCode="0.00E+00">
                  <c:v>-1.1226774248029899E-6</c:v>
                </c:pt>
                <c:pt idx="25" formatCode="0.00E+00">
                  <c:v>-1.2617322937558099E-6</c:v>
                </c:pt>
                <c:pt idx="26" formatCode="0.00E+00">
                  <c:v>-1.4139814226155099E-6</c:v>
                </c:pt>
                <c:pt idx="27" formatCode="0.00E+00">
                  <c:v>-1.57823853186301E-6</c:v>
                </c:pt>
                <c:pt idx="28" formatCode="0.00E+00">
                  <c:v>-1.75302636051811E-6</c:v>
                </c:pt>
                <c:pt idx="29" formatCode="0.00E+00">
                  <c:v>-1.9366419081734399E-6</c:v>
                </c:pt>
                <c:pt idx="30" formatCode="0.00E+00">
                  <c:v>-2.1272501555813501E-6</c:v>
                </c:pt>
                <c:pt idx="31" formatCode="0.00E+00">
                  <c:v>-2.3229683918657399E-6</c:v>
                </c:pt>
                <c:pt idx="32" formatCode="0.00E+00">
                  <c:v>-2.5219356132311098E-6</c:v>
                </c:pt>
                <c:pt idx="33" formatCode="0.00E+00">
                  <c:v>-2.7223622751648699E-6</c:v>
                </c:pt>
                <c:pt idx="34" formatCode="0.00E+00">
                  <c:v>-2.9225904327745398E-6</c:v>
                </c:pt>
                <c:pt idx="35" formatCode="0.00E+00">
                  <c:v>-3.1211439477374399E-6</c:v>
                </c:pt>
                <c:pt idx="36" formatCode="0.00E+00">
                  <c:v>-3.3167375264042701E-6</c:v>
                </c:pt>
                <c:pt idx="37" formatCode="0.00E+00">
                  <c:v>-3.5083029530369501E-6</c:v>
                </c:pt>
                <c:pt idx="38" formatCode="0.00E+00">
                  <c:v>-3.6949985044998399E-6</c:v>
                </c:pt>
                <c:pt idx="39" formatCode="0.00E+00">
                  <c:v>-3.8762026122185497E-6</c:v>
                </c:pt>
                <c:pt idx="40" formatCode="0.00E+00">
                  <c:v>-4.0514985570894203E-6</c:v>
                </c:pt>
                <c:pt idx="41" formatCode="0.00E+00">
                  <c:v>-4.22067957117633E-6</c:v>
                </c:pt>
                <c:pt idx="42" formatCode="0.00E+00">
                  <c:v>-4.3837061056706304E-6</c:v>
                </c:pt>
                <c:pt idx="43" formatCode="0.00E+00">
                  <c:v>-4.5406830508909496E-6</c:v>
                </c:pt>
                <c:pt idx="44" formatCode="0.00E+00">
                  <c:v>-4.6918542935259202E-6</c:v>
                </c:pt>
                <c:pt idx="45" formatCode="0.00E+00">
                  <c:v>-4.8375247203580304E-6</c:v>
                </c:pt>
                <c:pt idx="46" formatCode="0.00E+00">
                  <c:v>-4.9781246573843402E-6</c:v>
                </c:pt>
                <c:pt idx="47" formatCode="0.00E+00">
                  <c:v>-5.1140764938395503E-6</c:v>
                </c:pt>
                <c:pt idx="48" formatCode="0.00E+00">
                  <c:v>-5.2458632140428597E-6</c:v>
                </c:pt>
                <c:pt idx="49" formatCode="0.00E+00">
                  <c:v>-5.3739342149583502E-6</c:v>
                </c:pt>
                <c:pt idx="50" formatCode="0.00E+00">
                  <c:v>-5.4987500490710798E-6</c:v>
                </c:pt>
                <c:pt idx="51" formatCode="0.00E+00">
                  <c:v>-5.6207019696330496E-6</c:v>
                </c:pt>
                <c:pt idx="52" formatCode="0.00E+00">
                  <c:v>-5.7401802422418802E-6</c:v>
                </c:pt>
                <c:pt idx="53" formatCode="0.00E+00">
                  <c:v>-5.8574853625259502E-6</c:v>
                </c:pt>
                <c:pt idx="54" formatCode="0.00E+00">
                  <c:v>-5.9728681236492801E-6</c:v>
                </c:pt>
                <c:pt idx="55" formatCode="0.00E+00">
                  <c:v>-6.0865308171287299E-6</c:v>
                </c:pt>
                <c:pt idx="56" formatCode="0.00E+00">
                  <c:v>-6.1985923167640101E-6</c:v>
                </c:pt>
                <c:pt idx="57" formatCode="0.00E+00">
                  <c:v>-6.3091522548575102E-6</c:v>
                </c:pt>
                <c:pt idx="58" formatCode="0.00E+00">
                  <c:v>-6.4182269028378903E-6</c:v>
                </c:pt>
                <c:pt idx="59" formatCode="0.00E+00">
                  <c:v>-6.52578445681229E-6</c:v>
                </c:pt>
                <c:pt idx="60" formatCode="0.00E+00">
                  <c:v>-1.06006012856597E-7</c:v>
                </c:pt>
                <c:pt idx="61" formatCode="0.00E+00">
                  <c:v>-1.04346092655305E-7</c:v>
                </c:pt>
                <c:pt idx="62" formatCode="0.00E+00">
                  <c:v>-2.0693376256986101E-7</c:v>
                </c:pt>
                <c:pt idx="63" formatCode="0.00E+00">
                  <c:v>-3.07627857409898E-7</c:v>
                </c:pt>
                <c:pt idx="64" formatCode="0.00E+00">
                  <c:v>-4.06296159383146E-7</c:v>
                </c:pt>
                <c:pt idx="65" formatCode="0.00E+00">
                  <c:v>-5.0278932661740296E-7</c:v>
                </c:pt>
                <c:pt idx="66" formatCode="0.00E+00">
                  <c:v>-5.9701180532556495E-7</c:v>
                </c:pt>
                <c:pt idx="67" formatCode="0.00E+00">
                  <c:v>-6.8881143278076696E-7</c:v>
                </c:pt>
                <c:pt idx="68" formatCode="0.00E+00">
                  <c:v>-7.7810729948168998E-7</c:v>
                </c:pt>
                <c:pt idx="69" formatCode="0.00E+00">
                  <c:v>-8.6480281424883298E-7</c:v>
                </c:pt>
                <c:pt idx="70" formatCode="0.00E+00">
                  <c:v>-9.4883503010123604E-7</c:v>
                </c:pt>
                <c:pt idx="71" formatCode="0.00E+00">
                  <c:v>-1.03016063945915E-6</c:v>
                </c:pt>
                <c:pt idx="72" formatCode="0.00E+00">
                  <c:v>-1.10875209458072E-6</c:v>
                </c:pt>
                <c:pt idx="73" formatCode="0.00E+00">
                  <c:v>-1.1846064964515801E-6</c:v>
                </c:pt>
                <c:pt idx="74" formatCode="0.00E+00">
                  <c:v>-1.2577310783967701E-6</c:v>
                </c:pt>
                <c:pt idx="75" formatCode="0.00E+00">
                  <c:v>-1.3281689206223699E-6</c:v>
                </c:pt>
                <c:pt idx="76" formatCode="0.00E+00">
                  <c:v>-1.39597247539314E-6</c:v>
                </c:pt>
                <c:pt idx="77" formatCode="0.00E+00">
                  <c:v>-1.46118677690765E-6</c:v>
                </c:pt>
                <c:pt idx="78" formatCode="0.00E+00">
                  <c:v>-1.5238894590652299E-6</c:v>
                </c:pt>
                <c:pt idx="79" formatCode="0.00E+00">
                  <c:v>-1.5841636127333901E-6</c:v>
                </c:pt>
                <c:pt idx="80" formatCode="0.00E+00">
                  <c:v>-1.64209143349581E-6</c:v>
                </c:pt>
                <c:pt idx="81" formatCode="0.00E+00">
                  <c:v>-1.69776249236975E-6</c:v>
                </c:pt>
                <c:pt idx="82" formatCode="0.00E+00">
                  <c:v>-1.75126336188214E-6</c:v>
                </c:pt>
                <c:pt idx="83" formatCode="0.00E+00">
                  <c:v>-1.80266997773515E-6</c:v>
                </c:pt>
                <c:pt idx="84" formatCode="0.00E+00">
                  <c:v>-1.8520781210895599E-6</c:v>
                </c:pt>
                <c:pt idx="85" formatCode="0.00E+00">
                  <c:v>-1.89957531659957E-6</c:v>
                </c:pt>
                <c:pt idx="86" formatCode="0.00E+00">
                  <c:v>-1.9452331230240799E-6</c:v>
                </c:pt>
                <c:pt idx="87" formatCode="0.00E+00">
                  <c:v>-1.9891034952479501E-6</c:v>
                </c:pt>
                <c:pt idx="88" formatCode="0.00E+00">
                  <c:v>-2.0312539916744801E-6</c:v>
                </c:pt>
                <c:pt idx="89" formatCode="0.00E+00">
                  <c:v>-2.0717679021231599E-6</c:v>
                </c:pt>
                <c:pt idx="90" formatCode="0.00E+00">
                  <c:v>-2.1106764691580801E-6</c:v>
                </c:pt>
                <c:pt idx="91" formatCode="0.00E+00">
                  <c:v>-2.1480242082816399E-6</c:v>
                </c:pt>
                <c:pt idx="92" formatCode="0.00E+00">
                  <c:v>-2.18387467754155E-6</c:v>
                </c:pt>
                <c:pt idx="93" formatCode="0.00E+00">
                  <c:v>-2.2182317422903002E-6</c:v>
                </c:pt>
                <c:pt idx="94" formatCode="0.00E+00">
                  <c:v>-2.2511419928150602E-6</c:v>
                </c:pt>
                <c:pt idx="95" formatCode="0.00E+00">
                  <c:v>-2.2826514509688401E-6</c:v>
                </c:pt>
                <c:pt idx="96" formatCode="0.00E+00">
                  <c:v>-2.31276744955267E-6</c:v>
                </c:pt>
                <c:pt idx="97" formatCode="0.00E+00">
                  <c:v>-2.3415440324470199E-6</c:v>
                </c:pt>
                <c:pt idx="98" formatCode="0.00E+00">
                  <c:v>-2.3689850365826702E-6</c:v>
                </c:pt>
                <c:pt idx="99" formatCode="0.00E+00">
                  <c:v>-2.39512898758676E-6</c:v>
                </c:pt>
                <c:pt idx="100" formatCode="0.00E+00">
                  <c:v>-2.4200101407245698E-6</c:v>
                </c:pt>
                <c:pt idx="101" formatCode="0.00E+00">
                  <c:v>-2.4436252132886702E-6</c:v>
                </c:pt>
                <c:pt idx="102" formatCode="0.00E+00">
                  <c:v>-2.4660377633267701E-6</c:v>
                </c:pt>
                <c:pt idx="103" formatCode="0.00E+00">
                  <c:v>-2.4872482669025001E-6</c:v>
                </c:pt>
                <c:pt idx="104" formatCode="0.00E+00">
                  <c:v>-2.5072760791999801E-6</c:v>
                </c:pt>
                <c:pt idx="105" formatCode="0.00E+00">
                  <c:v>-2.5261755425276499E-6</c:v>
                </c:pt>
                <c:pt idx="106" formatCode="0.00E+00">
                  <c:v>-2.5439720303666002E-6</c:v>
                </c:pt>
                <c:pt idx="107" formatCode="0.00E+00">
                  <c:v>-2.5607159130913702E-6</c:v>
                </c:pt>
                <c:pt idx="108" formatCode="0.00E+00">
                  <c:v>-2.5764108357861902E-6</c:v>
                </c:pt>
                <c:pt idx="109" formatCode="0.00E+00">
                  <c:v>-2.5911097552011601E-6</c:v>
                </c:pt>
                <c:pt idx="110" formatCode="0.00E+00">
                  <c:v>-1.37498616936682E-8</c:v>
                </c:pt>
                <c:pt idx="111" formatCode="0.00E+00">
                  <c:v>-1.27982602293741E-8</c:v>
                </c:pt>
                <c:pt idx="112" formatCode="0.00E+00">
                  <c:v>-2.4708526780159399E-8</c:v>
                </c:pt>
                <c:pt idx="113" formatCode="0.00E+00">
                  <c:v>-3.5763974892688599E-8</c:v>
                </c:pt>
                <c:pt idx="114" formatCode="0.00E+00">
                  <c:v>-4.6006093157302497E-8</c:v>
                </c:pt>
                <c:pt idx="115" formatCode="0.00E+00">
                  <c:v>-5.5457249459323099E-8</c:v>
                </c:pt>
                <c:pt idx="116" formatCode="0.00E+00">
                  <c:v>-6.4139918265482305E-8</c:v>
                </c:pt>
                <c:pt idx="117" formatCode="0.00E+00">
                  <c:v>-7.21212600751642E-8</c:v>
                </c:pt>
                <c:pt idx="118" formatCode="0.00E+00">
                  <c:v>-7.9403619679396797E-8</c:v>
                </c:pt>
                <c:pt idx="119" formatCode="0.00E+00">
                  <c:v>-8.60269366853572E-8</c:v>
                </c:pt>
                <c:pt idx="120" formatCode="0.00E+00">
                  <c:v>-9.2015241648368802E-8</c:v>
                </c:pt>
                <c:pt idx="121" formatCode="0.00E+00">
                  <c:v>-9.7415380651000305E-8</c:v>
                </c:pt>
                <c:pt idx="122" formatCode="0.00E+00">
                  <c:v>-1.02257303069564E-7</c:v>
                </c:pt>
                <c:pt idx="123" formatCode="0.00E+00">
                  <c:v>-1.06535850363798E-7</c:v>
                </c:pt>
                <c:pt idx="124" formatCode="0.00E+00">
                  <c:v>-1.10290059751605E-7</c:v>
                </c:pt>
                <c:pt idx="125" formatCode="0.00E+00">
                  <c:v>-1.13555017833278E-7</c:v>
                </c:pt>
                <c:pt idx="126" formatCode="0.00E+00">
                  <c:v>-1.16340693523398E-7</c:v>
                </c:pt>
                <c:pt idx="127" formatCode="0.00E+00">
                  <c:v>-1.1867746962934699E-7</c:v>
                </c:pt>
                <c:pt idx="128" formatCode="0.00E+00">
                  <c:v>-1.20580814666482E-7</c:v>
                </c:pt>
                <c:pt idx="129" formatCode="0.00E+00">
                  <c:v>-1.2206754718135899E-7</c:v>
                </c:pt>
                <c:pt idx="130" formatCode="0.00E+00">
                  <c:v>-1.2316204589524199E-7</c:v>
                </c:pt>
                <c:pt idx="131" formatCode="0.00E+00">
                  <c:v>-1.2389271830670599E-7</c:v>
                </c:pt>
                <c:pt idx="132" formatCode="0.00E+00">
                  <c:v>-1.2426328765968701E-7</c:v>
                </c:pt>
                <c:pt idx="133" formatCode="0.00E+00">
                  <c:v>-1.2428101570094401E-7</c:v>
                </c:pt>
                <c:pt idx="134" formatCode="0.00E+00">
                  <c:v>-1.2400592908079499E-7</c:v>
                </c:pt>
                <c:pt idx="135" formatCode="0.00E+00">
                  <c:v>-1.2339455679466501E-7</c:v>
                </c:pt>
                <c:pt idx="136" formatCode="0.00E+00">
                  <c:v>-1.22505156241459E-7</c:v>
                </c:pt>
                <c:pt idx="137" formatCode="0.00E+00">
                  <c:v>-1.2135957661030301E-7</c:v>
                </c:pt>
                <c:pt idx="138" formatCode="0.00E+00">
                  <c:v>-1.1996526438906601E-7</c:v>
                </c:pt>
                <c:pt idx="139" formatCode="0.00E+00">
                  <c:v>-1.18343201904736E-7</c:v>
                </c:pt>
                <c:pt idx="140" formatCode="0.00E+00">
                  <c:v>-1.1647248499002701E-7</c:v>
                </c:pt>
                <c:pt idx="141" formatCode="0.00E+00">
                  <c:v>-1.1440584302135901E-7</c:v>
                </c:pt>
                <c:pt idx="142" formatCode="0.00E+00">
                  <c:v>-1.12125682960595E-7</c:v>
                </c:pt>
                <c:pt idx="143" formatCode="0.00E+00">
                  <c:v>-1.09683625737489E-7</c:v>
                </c:pt>
                <c:pt idx="144" formatCode="0.00E+00">
                  <c:v>-1.0704675190709201E-7</c:v>
                </c:pt>
                <c:pt idx="145" formatCode="0.00E+00">
                  <c:v>-1.04249664900635E-7</c:v>
                </c:pt>
                <c:pt idx="146" formatCode="0.00E+00">
                  <c:v>-1.01305211330782E-7</c:v>
                </c:pt>
                <c:pt idx="147" formatCode="0.00E+00">
                  <c:v>-9.8236789369821093E-8</c:v>
                </c:pt>
                <c:pt idx="148" formatCode="0.00E+00">
                  <c:v>-9.5031040814319594E-8</c:v>
                </c:pt>
                <c:pt idx="149" formatCode="0.00E+00">
                  <c:v>-9.1737938134883694E-8</c:v>
                </c:pt>
                <c:pt idx="150" formatCode="0.00E+00">
                  <c:v>-8.8338140358246204E-8</c:v>
                </c:pt>
                <c:pt idx="151">
                  <c:v>-0.20847548061573201</c:v>
                </c:pt>
                <c:pt idx="152">
                  <c:v>-0.40132927245474598</c:v>
                </c:pt>
                <c:pt idx="153">
                  <c:v>-0.51057178159571504</c:v>
                </c:pt>
                <c:pt idx="154">
                  <c:v>-0.58356287753927905</c:v>
                </c:pt>
                <c:pt idx="155">
                  <c:v>-0.69196018806746895</c:v>
                </c:pt>
                <c:pt idx="156">
                  <c:v>-0.80150444080328498</c:v>
                </c:pt>
                <c:pt idx="157">
                  <c:v>-0.92116235192104101</c:v>
                </c:pt>
                <c:pt idx="158">
                  <c:v>-1.0490494942554001</c:v>
                </c:pt>
                <c:pt idx="159">
                  <c:v>-1.18486537915709</c:v>
                </c:pt>
                <c:pt idx="160">
                  <c:v>-0.144071564294599</c:v>
                </c:pt>
                <c:pt idx="161">
                  <c:v>-0.15163114831722899</c:v>
                </c:pt>
                <c:pt idx="162">
                  <c:v>-0.31033323280936997</c:v>
                </c:pt>
                <c:pt idx="163">
                  <c:v>-0.47543133746899002</c:v>
                </c:pt>
                <c:pt idx="164">
                  <c:v>-0.64625597201846596</c:v>
                </c:pt>
                <c:pt idx="165">
                  <c:v>-0.82212901675514205</c:v>
                </c:pt>
                <c:pt idx="166">
                  <c:v>-1.0023604619103901</c:v>
                </c:pt>
                <c:pt idx="167">
                  <c:v>-1.1862628890801801</c:v>
                </c:pt>
                <c:pt idx="168">
                  <c:v>-1.37315458493084</c:v>
                </c:pt>
                <c:pt idx="169">
                  <c:v>-1.56236775844888</c:v>
                </c:pt>
                <c:pt idx="170">
                  <c:v>-1.7532531598596499</c:v>
                </c:pt>
                <c:pt idx="171">
                  <c:v>-1.9451837182096099</c:v>
                </c:pt>
                <c:pt idx="172">
                  <c:v>-2.1375572837113599</c:v>
                </c:pt>
                <c:pt idx="173">
                  <c:v>-2.3297986192288902</c:v>
                </c:pt>
                <c:pt idx="174">
                  <c:v>-2.5213609222945399</c:v>
                </c:pt>
                <c:pt idx="175">
                  <c:v>-2.7117268859141301</c:v>
                </c:pt>
                <c:pt idx="176">
                  <c:v>-2.90040939219065</c:v>
                </c:pt>
                <c:pt idx="177">
                  <c:v>-3.0869518934197999</c:v>
                </c:pt>
                <c:pt idx="178">
                  <c:v>-3.2709285339732901</c:v>
                </c:pt>
                <c:pt idx="179">
                  <c:v>-3.4519440575007398</c:v>
                </c:pt>
                <c:pt idx="180">
                  <c:v>-3.6296335340247698</c:v>
                </c:pt>
                <c:pt idx="181">
                  <c:v>-3.8036619357543402</c:v>
                </c:pt>
                <c:pt idx="182">
                  <c:v>-3.9737235865457499</c:v>
                </c:pt>
                <c:pt idx="183">
                  <c:v>-4.1395415044467496</c:v>
                </c:pt>
                <c:pt idx="184">
                  <c:v>-4.3008666552576402</c:v>
                </c:pt>
                <c:pt idx="185">
                  <c:v>-4.4574771318863897</c:v>
                </c:pt>
                <c:pt idx="186">
                  <c:v>-4.6091772726987701</c:v>
                </c:pt>
                <c:pt idx="187">
                  <c:v>-4.7557967298469102</c:v>
                </c:pt>
                <c:pt idx="188">
                  <c:v>-4.8971894977264903</c:v>
                </c:pt>
                <c:pt idx="189">
                  <c:v>-5.0332329104345197</c:v>
                </c:pt>
                <c:pt idx="190">
                  <c:v>-5.1638266159799198</c:v>
                </c:pt>
                <c:pt idx="191">
                  <c:v>-5.2888915095058602</c:v>
                </c:pt>
                <c:pt idx="192">
                  <c:v>-5.4083687488011503</c:v>
                </c:pt>
                <c:pt idx="193">
                  <c:v>-5.5222186450436901</c:v>
                </c:pt>
                <c:pt idx="194">
                  <c:v>-5.6304196232484802</c:v>
                </c:pt>
                <c:pt idx="195">
                  <c:v>-5.7329671709568997</c:v>
                </c:pt>
                <c:pt idx="196">
                  <c:v>-5.8298728000889302</c:v>
                </c:pt>
                <c:pt idx="197">
                  <c:v>-5.9211630187967899</c:v>
                </c:pt>
                <c:pt idx="198">
                  <c:v>-6.0068783365948804</c:v>
                </c:pt>
                <c:pt idx="199">
                  <c:v>-6.0870722488511202</c:v>
                </c:pt>
                <c:pt idx="200">
                  <c:v>-6.1618103023852902</c:v>
                </c:pt>
                <c:pt idx="201">
                  <c:v>-6.2311691412733596</c:v>
                </c:pt>
                <c:pt idx="202">
                  <c:v>-6.2952355961519997</c:v>
                </c:pt>
                <c:pt idx="203">
                  <c:v>-6.3541058050337602</c:v>
                </c:pt>
                <c:pt idx="204">
                  <c:v>-6.40788435110702</c:v>
                </c:pt>
                <c:pt idx="205">
                  <c:v>-6.4566834426781696</c:v>
                </c:pt>
                <c:pt idx="206">
                  <c:v>-6.5006221219141498</c:v>
                </c:pt>
                <c:pt idx="207">
                  <c:v>-6.5398255056282197</c:v>
                </c:pt>
                <c:pt idx="208">
                  <c:v>-6.5744240603230297</c:v>
                </c:pt>
                <c:pt idx="209">
                  <c:v>-6.6045529100860998</c:v>
                </c:pt>
                <c:pt idx="210">
                  <c:v>-2.5798268418903099E-2</c:v>
                </c:pt>
                <c:pt idx="211">
                  <c:v>-2.16101854820465E-2</c:v>
                </c:pt>
                <c:pt idx="212">
                  <c:v>-3.9177569830933102E-2</c:v>
                </c:pt>
                <c:pt idx="213">
                  <c:v>-5.2849660078543102E-2</c:v>
                </c:pt>
                <c:pt idx="214">
                  <c:v>-6.27756630045226E-2</c:v>
                </c:pt>
                <c:pt idx="215">
                  <c:v>-6.91060012929441E-2</c:v>
                </c:pt>
                <c:pt idx="216">
                  <c:v>-7.1991831911745394E-2</c:v>
                </c:pt>
                <c:pt idx="217">
                  <c:v>-7.1584620801054696E-2</c:v>
                </c:pt>
                <c:pt idx="218">
                  <c:v>-6.8035740936714703E-2</c:v>
                </c:pt>
                <c:pt idx="219">
                  <c:v>-6.1496101451446399E-2</c:v>
                </c:pt>
                <c:pt idx="220">
                  <c:v>-5.2115799997551497E-2</c:v>
                </c:pt>
                <c:pt idx="221">
                  <c:v>-4.0043804359115101E-2</c:v>
                </c:pt>
                <c:pt idx="222">
                  <c:v>-2.5427658968915499E-2</c:v>
                </c:pt>
                <c:pt idx="223">
                  <c:v>-8.4132160441683403E-3</c:v>
                </c:pt>
                <c:pt idx="224">
                  <c:v>1.0855609139049699E-2</c:v>
                </c:pt>
                <c:pt idx="225">
                  <c:v>3.2237061336381601E-2</c:v>
                </c:pt>
                <c:pt idx="226">
                  <c:v>5.5591746271019801E-2</c:v>
                </c:pt>
                <c:pt idx="227">
                  <c:v>8.07828119457525E-2</c:v>
                </c:pt>
                <c:pt idx="228">
                  <c:v>0.107676112357765</c:v>
                </c:pt>
                <c:pt idx="229">
                  <c:v>0.13614035178352399</c:v>
                </c:pt>
                <c:pt idx="230">
                  <c:v>0.16604720489903699</c:v>
                </c:pt>
                <c:pt idx="231">
                  <c:v>0.19727143065094299</c:v>
                </c:pt>
                <c:pt idx="232">
                  <c:v>0.22969096888304799</c:v>
                </c:pt>
                <c:pt idx="233">
                  <c:v>0.26318702330302601</c:v>
                </c:pt>
                <c:pt idx="234">
                  <c:v>0.29764412934968498</c:v>
                </c:pt>
                <c:pt idx="235">
                  <c:v>0.33295021141530901</c:v>
                </c:pt>
                <c:pt idx="236">
                  <c:v>0.36899662807074002</c:v>
                </c:pt>
                <c:pt idx="237">
                  <c:v>0.40567820735312698</c:v>
                </c:pt>
                <c:pt idx="238">
                  <c:v>0.44289327234727699</c:v>
                </c:pt>
                <c:pt idx="239">
                  <c:v>0.48054365759858803</c:v>
                </c:pt>
                <c:pt idx="240">
                  <c:v>0.51853471816057395</c:v>
                </c:pt>
                <c:pt idx="241">
                  <c:v>0.55677533044085703</c:v>
                </c:pt>
                <c:pt idx="242">
                  <c:v>0.59517788677136696</c:v>
                </c:pt>
                <c:pt idx="243">
                  <c:v>0.63365828367996402</c:v>
                </c:pt>
                <c:pt idx="244">
                  <c:v>0.67213590434986503</c:v>
                </c:pt>
                <c:pt idx="245">
                  <c:v>0.71053359631525803</c:v>
                </c:pt>
                <c:pt idx="246">
                  <c:v>0.74877764428669003</c:v>
                </c:pt>
                <c:pt idx="247">
                  <c:v>0.78679773896786998</c:v>
                </c:pt>
                <c:pt idx="248">
                  <c:v>0.82452694186356001</c:v>
                </c:pt>
                <c:pt idx="249">
                  <c:v>0.86190164710069395</c:v>
                </c:pt>
                <c:pt idx="250">
                  <c:v>0.89886153977573002</c:v>
                </c:pt>
                <c:pt idx="251">
                  <c:v>0.93534955195428204</c:v>
                </c:pt>
                <c:pt idx="252">
                  <c:v>0.97131181608045103</c:v>
                </c:pt>
                <c:pt idx="253">
                  <c:v>1.00669761607037</c:v>
                </c:pt>
                <c:pt idx="254">
                  <c:v>1.04145933673389</c:v>
                </c:pt>
                <c:pt idx="255">
                  <c:v>1.0755524111992201</c:v>
                </c:pt>
                <c:pt idx="256">
                  <c:v>1.1089352669336401</c:v>
                </c:pt>
                <c:pt idx="257">
                  <c:v>1.1415692703570299</c:v>
                </c:pt>
                <c:pt idx="258">
                  <c:v>1.1734186700274201</c:v>
                </c:pt>
                <c:pt idx="259">
                  <c:v>1.2044505390199101</c:v>
                </c:pt>
                <c:pt idx="260">
                  <c:v>3.01841769575475E-2</c:v>
                </c:pt>
                <c:pt idx="261">
                  <c:v>2.9309029467206899E-2</c:v>
                </c:pt>
                <c:pt idx="262">
                  <c:v>5.7718101393440698E-2</c:v>
                </c:pt>
                <c:pt idx="263">
                  <c:v>8.52049896793758E-2</c:v>
                </c:pt>
                <c:pt idx="264">
                  <c:v>0.111749990266844</c:v>
                </c:pt>
                <c:pt idx="265">
                  <c:v>0.13733585860776301</c:v>
                </c:pt>
                <c:pt idx="266">
                  <c:v>0.16194774690254801</c:v>
                </c:pt>
                <c:pt idx="267">
                  <c:v>0.18557313877397499</c:v>
                </c:pt>
                <c:pt idx="268">
                  <c:v>0.20820178671453299</c:v>
                </c:pt>
                <c:pt idx="269">
                  <c:v>0.22982564615154599</c:v>
                </c:pt>
                <c:pt idx="270">
                  <c:v>0.25043881095306397</c:v>
                </c:pt>
                <c:pt idx="271">
                  <c:v>0.27003744776545302</c:v>
                </c:pt>
                <c:pt idx="272">
                  <c:v>0.28861973008730502</c:v>
                </c:pt>
                <c:pt idx="273">
                  <c:v>0.30618577191490498</c:v>
                </c:pt>
                <c:pt idx="274">
                  <c:v>0.32273756132426701</c:v>
                </c:pt>
                <c:pt idx="275">
                  <c:v>0.33827889345405998</c:v>
                </c:pt>
                <c:pt idx="276">
                  <c:v>0.35281530351561902</c:v>
                </c:pt>
                <c:pt idx="277">
                  <c:v>0.36635399932138302</c:v>
                </c:pt>
                <c:pt idx="278">
                  <c:v>0.37890379388735301</c:v>
                </c:pt>
                <c:pt idx="279">
                  <c:v>0.39047503769692299</c:v>
                </c:pt>
                <c:pt idx="280">
                  <c:v>0.40107955103098197</c:v>
                </c:pt>
                <c:pt idx="281">
                  <c:v>0.41073055596782398</c:v>
                </c:pt>
                <c:pt idx="282">
                  <c:v>0.41944260866581801</c:v>
                </c:pt>
                <c:pt idx="283">
                  <c:v>0.42723153159342803</c:v>
                </c:pt>
                <c:pt idx="284">
                  <c:v>0.43411434566024798</c:v>
                </c:pt>
                <c:pt idx="285">
                  <c:v>0.440109202774501</c:v>
                </c:pt>
                <c:pt idx="286">
                  <c:v>0.44523531839959002</c:v>
                </c:pt>
                <c:pt idx="287">
                  <c:v>0.44951290436486602</c:v>
                </c:pt>
                <c:pt idx="288">
                  <c:v>0.45296310213695501</c:v>
                </c:pt>
                <c:pt idx="289">
                  <c:v>0.45560791630040098</c:v>
                </c:pt>
                <c:pt idx="290">
                  <c:v>0.45747014864303298</c:v>
                </c:pt>
                <c:pt idx="291">
                  <c:v>0.458573332697092</c:v>
                </c:pt>
                <c:pt idx="292">
                  <c:v>0.45894166874256098</c:v>
                </c:pt>
                <c:pt idx="293">
                  <c:v>0.45859995963642303</c:v>
                </c:pt>
                <c:pt idx="294">
                  <c:v>0.457573547317566</c:v>
                </c:pt>
                <c:pt idx="295">
                  <c:v>0.455888250057782</c:v>
                </c:pt>
                <c:pt idx="296">
                  <c:v>0.453570300596702</c:v>
                </c:pt>
                <c:pt idx="297">
                  <c:v>0.45064628527178702</c:v>
                </c:pt>
                <c:pt idx="298">
                  <c:v>0.44714308414794601</c:v>
                </c:pt>
                <c:pt idx="299">
                  <c:v>0.44308781214308401</c:v>
                </c:pt>
                <c:pt idx="300">
                  <c:v>0.43850776135213498</c:v>
                </c:pt>
                <c:pt idx="301">
                  <c:v>0.43343034476443199</c:v>
                </c:pt>
                <c:pt idx="302">
                  <c:v>0.42788304089884099</c:v>
                </c:pt>
                <c:pt idx="303">
                  <c:v>0.42189334009512403</c:v>
                </c:pt>
                <c:pt idx="304">
                  <c:v>0.415488692217231</c:v>
                </c:pt>
                <c:pt idx="305">
                  <c:v>0.40869645560881201</c:v>
                </c:pt>
                <c:pt idx="306">
                  <c:v>0.40154384772363699</c:v>
                </c:pt>
                <c:pt idx="307">
                  <c:v>0.39405789750676201</c:v>
                </c:pt>
                <c:pt idx="308">
                  <c:v>0.38626539904947099</c:v>
                </c:pt>
                <c:pt idx="309">
                  <c:v>0.37819286729613599</c:v>
                </c:pt>
                <c:pt idx="310">
                  <c:v>-8.3263720919930506E-3</c:v>
                </c:pt>
                <c:pt idx="311">
                  <c:v>-8.5543823469009794E-3</c:v>
                </c:pt>
                <c:pt idx="312">
                  <c:v>-1.7311346817052702E-2</c:v>
                </c:pt>
                <c:pt idx="313">
                  <c:v>-2.6245904643040802E-2</c:v>
                </c:pt>
                <c:pt idx="314">
                  <c:v>-3.5333541764423201E-2</c:v>
                </c:pt>
                <c:pt idx="315">
                  <c:v>-4.45502522507795E-2</c:v>
                </c:pt>
                <c:pt idx="316">
                  <c:v>-5.3872570025319498E-2</c:v>
                </c:pt>
                <c:pt idx="317">
                  <c:v>-6.3277598405065305E-2</c:v>
                </c:pt>
                <c:pt idx="318">
                  <c:v>-7.2743037823542495E-2</c:v>
                </c:pt>
                <c:pt idx="319">
                  <c:v>-8.2247211511749199E-2</c:v>
                </c:pt>
                <c:pt idx="320">
                  <c:v>-9.1769089341816795E-2</c:v>
                </c:pt>
                <c:pt idx="321">
                  <c:v>-0.1012883095676</c:v>
                </c:pt>
                <c:pt idx="322">
                  <c:v>-0.110785198621876</c:v>
                </c:pt>
                <c:pt idx="323">
                  <c:v>-0.120240789002253</c:v>
                </c:pt>
                <c:pt idx="324">
                  <c:v>-0.12963683533268999</c:v>
                </c:pt>
                <c:pt idx="325">
                  <c:v>-0.138955828234259</c:v>
                </c:pt>
                <c:pt idx="326">
                  <c:v>-0.14818100643228899</c:v>
                </c:pt>
                <c:pt idx="327">
                  <c:v>-0.157296367015405</c:v>
                </c:pt>
                <c:pt idx="328">
                  <c:v>-0.16628667387034601</c:v>
                </c:pt>
                <c:pt idx="329">
                  <c:v>-0.17513746414766701</c:v>
                </c:pt>
                <c:pt idx="330">
                  <c:v>-0.18383505302071501</c:v>
                </c:pt>
                <c:pt idx="331">
                  <c:v>-0.192366536796065</c:v>
                </c:pt>
                <c:pt idx="332">
                  <c:v>-0.20071979419550701</c:v>
                </c:pt>
                <c:pt idx="333">
                  <c:v>-0.20888348590484199</c:v>
                </c:pt>
                <c:pt idx="334">
                  <c:v>-0.216847052671021</c:v>
                </c:pt>
                <c:pt idx="335">
                  <c:v>-0.22460071178879601</c:v>
                </c:pt>
                <c:pt idx="336">
                  <c:v>-0.23213545211338299</c:v>
                </c:pt>
                <c:pt idx="337">
                  <c:v>-0.23944302744691001</c:v>
                </c:pt>
                <c:pt idx="338">
                  <c:v>-0.24651594850264799</c:v>
                </c:pt>
                <c:pt idx="339">
                  <c:v>-0.25334747396955498</c:v>
                </c:pt>
                <c:pt idx="340">
                  <c:v>-0.25993159968938101</c:v>
                </c:pt>
                <c:pt idx="341">
                  <c:v>-0.26626304681888502</c:v>
                </c:pt>
                <c:pt idx="342">
                  <c:v>-0.27233724925290698</c:v>
                </c:pt>
                <c:pt idx="343">
                  <c:v>-0.27815033917896398</c:v>
                </c:pt>
                <c:pt idx="344">
                  <c:v>-0.28369913209750303</c:v>
                </c:pt>
                <c:pt idx="345">
                  <c:v>-0.28898111094480999</c:v>
                </c:pt>
                <c:pt idx="346">
                  <c:v>-0.293994408809027</c:v>
                </c:pt>
                <c:pt idx="347">
                  <c:v>-0.29873779130876699</c:v>
                </c:pt>
                <c:pt idx="348">
                  <c:v>-0.30321063803064902</c:v>
                </c:pt>
                <c:pt idx="349">
                  <c:v>-0.307412922853743</c:v>
                </c:pt>
                <c:pt idx="350">
                  <c:v>-0.31134519461094401</c:v>
                </c:pt>
                <c:pt idx="351">
                  <c:v>-0.31500855570553199</c:v>
                </c:pt>
                <c:pt idx="352">
                  <c:v>-0.31840464198983698</c:v>
                </c:pt>
                <c:pt idx="353">
                  <c:v>-0.32153560030485601</c:v>
                </c:pt>
                <c:pt idx="354">
                  <c:v>-0.32440406735303601</c:v>
                </c:pt>
                <c:pt idx="355">
                  <c:v>-0.32701314662664799</c:v>
                </c:pt>
                <c:pt idx="356">
                  <c:v>-0.329366386622993</c:v>
                </c:pt>
                <c:pt idx="357">
                  <c:v>-0.33146775763918901</c:v>
                </c:pt>
                <c:pt idx="358">
                  <c:v>-0.33332162896366002</c:v>
                </c:pt>
                <c:pt idx="359">
                  <c:v>-0.33493274590011901</c:v>
                </c:pt>
                <c:pt idx="360">
                  <c:v>-1.3734607902335899E-3</c:v>
                </c:pt>
                <c:pt idx="361">
                  <c:v>-1.14123276235745E-3</c:v>
                </c:pt>
                <c:pt idx="362">
                  <c:v>-2.0559724352722198E-3</c:v>
                </c:pt>
                <c:pt idx="363">
                  <c:v>-2.7502380034931701E-3</c:v>
                </c:pt>
                <c:pt idx="364">
                  <c:v>-3.2303095873160701E-3</c:v>
                </c:pt>
                <c:pt idx="365">
                  <c:v>-3.5027063426156199E-3</c:v>
                </c:pt>
                <c:pt idx="366">
                  <c:v>-3.5741634507502301E-3</c:v>
                </c:pt>
                <c:pt idx="367">
                  <c:v>-3.4516108025712802E-3</c:v>
                </c:pt>
                <c:pt idx="368">
                  <c:v>-3.1421508169984201E-3</c:v>
                </c:pt>
                <c:pt idx="369">
                  <c:v>-2.6530376023785598E-3</c:v>
                </c:pt>
                <c:pt idx="370">
                  <c:v>-1.9916556880730202E-3</c:v>
                </c:pt>
                <c:pt idx="371">
                  <c:v>-1.1654997948795699E-3</c:v>
                </c:pt>
                <c:pt idx="372">
                  <c:v>-1.8215430767298799E-4</c:v>
                </c:pt>
                <c:pt idx="373">
                  <c:v>9.5072547804164699E-4</c:v>
                </c:pt>
                <c:pt idx="374">
                  <c:v>2.2254328289435001E-3</c:v>
                </c:pt>
                <c:pt idx="375">
                  <c:v>3.6342281339471999E-3</c:v>
                </c:pt>
                <c:pt idx="376">
                  <c:v>5.1693562491266203E-3</c:v>
                </c:pt>
                <c:pt idx="377">
                  <c:v>6.8230644550624202E-3</c:v>
                </c:pt>
                <c:pt idx="378">
                  <c:v>8.5876187811848598E-3</c:v>
                </c:pt>
                <c:pt idx="379">
                  <c:v>1.0455319991528701E-2</c:v>
                </c:pt>
                <c:pt idx="380">
                  <c:v>1.24185192948545E-2</c:v>
                </c:pt>
                <c:pt idx="381">
                  <c:v>1.44696329992797E-2</c:v>
                </c:pt>
                <c:pt idx="382">
                  <c:v>1.66011564835742E-2</c:v>
                </c:pt>
                <c:pt idx="383">
                  <c:v>1.8805677937720599E-2</c:v>
                </c:pt>
                <c:pt idx="384">
                  <c:v>2.10758908683744E-2</c:v>
                </c:pt>
                <c:pt idx="385">
                  <c:v>2.3404606429451701E-2</c:v>
                </c:pt>
                <c:pt idx="386">
                  <c:v>2.5784764731433499E-2</c:v>
                </c:pt>
                <c:pt idx="387">
                  <c:v>2.82094452455652E-2</c:v>
                </c:pt>
                <c:pt idx="388">
                  <c:v>3.0671877532611799E-2</c:v>
                </c:pt>
                <c:pt idx="389">
                  <c:v>3.3165450115880901E-2</c:v>
                </c:pt>
                <c:pt idx="390">
                  <c:v>3.5683719155358097E-2</c:v>
                </c:pt>
                <c:pt idx="391">
                  <c:v>3.8220416629997103E-2</c:v>
                </c:pt>
                <c:pt idx="392">
                  <c:v>4.0769457636606901E-2</c:v>
                </c:pt>
                <c:pt idx="393">
                  <c:v>4.3324946837493897E-2</c:v>
                </c:pt>
                <c:pt idx="394">
                  <c:v>4.5881184957970299E-2</c:v>
                </c:pt>
                <c:pt idx="395">
                  <c:v>4.8432673702862403E-2</c:v>
                </c:pt>
                <c:pt idx="396">
                  <c:v>5.0974120692714599E-2</c:v>
                </c:pt>
                <c:pt idx="397">
                  <c:v>5.3500443527731499E-2</c:v>
                </c:pt>
                <c:pt idx="398">
                  <c:v>5.6006773442320003E-2</c:v>
                </c:pt>
                <c:pt idx="399">
                  <c:v>5.8488458003502303E-2</c:v>
                </c:pt>
                <c:pt idx="400">
                  <c:v>6.0941063642964401E-2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W0.3</c:v>
                </c:pt>
              </c:strCache>
            </c:strRef>
          </c:tx>
          <c:marker>
            <c:symbol val="none"/>
          </c:marker>
          <c:xVal>
            <c:numRef>
              <c:f>Sheet1!$B$1:$OL$1</c:f>
              <c:numCache>
                <c:formatCode>General</c:formatCode>
                <c:ptCount val="4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</c:numCache>
            </c:numRef>
          </c:xVal>
          <c:yVal>
            <c:numRef>
              <c:f>Sheet1!$B$5:$OL$5</c:f>
              <c:numCache>
                <c:formatCode>General</c:formatCode>
                <c:ptCount val="4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E+00">
                  <c:v>-2.6848834693282701E-6</c:v>
                </c:pt>
                <c:pt idx="6" formatCode="0.00E+00">
                  <c:v>2.34443092494985E-7</c:v>
                </c:pt>
                <c:pt idx="7" formatCode="0.00E+00">
                  <c:v>2.6700945170432499E-6</c:v>
                </c:pt>
                <c:pt idx="8" formatCode="0.00E+00">
                  <c:v>2.1625066324304498E-6</c:v>
                </c:pt>
                <c:pt idx="9" formatCode="0.00E+00">
                  <c:v>2.00973250485959E-6</c:v>
                </c:pt>
                <c:pt idx="10" formatCode="0.00E+00">
                  <c:v>1.86030293036765E-6</c:v>
                </c:pt>
                <c:pt idx="11" formatCode="0.00E+00">
                  <c:v>1.7385876773801099E-6</c:v>
                </c:pt>
                <c:pt idx="12" formatCode="0.00E+00">
                  <c:v>1.6437471899166701E-6</c:v>
                </c:pt>
                <c:pt idx="13" formatCode="0.00E+00">
                  <c:v>1.56422657937583E-6</c:v>
                </c:pt>
                <c:pt idx="14" formatCode="0.00E+00">
                  <c:v>1.4999911499558E-6</c:v>
                </c:pt>
                <c:pt idx="15" formatCode="0.00E+00">
                  <c:v>-5.5729522330238998E-8</c:v>
                </c:pt>
                <c:pt idx="16" formatCode="0.00E+00">
                  <c:v>-5.1248179033791497E-8</c:v>
                </c:pt>
                <c:pt idx="17" formatCode="0.00E+00">
                  <c:v>-1.02363721055099E-7</c:v>
                </c:pt>
                <c:pt idx="18" formatCode="0.00E+00">
                  <c:v>-1.57215588103554E-7</c:v>
                </c:pt>
                <c:pt idx="19" formatCode="0.00E+00">
                  <c:v>-2.1907302993895401E-7</c:v>
                </c:pt>
                <c:pt idx="20" formatCode="0.00E+00">
                  <c:v>-2.9067354745393501E-7</c:v>
                </c:pt>
                <c:pt idx="21" formatCode="0.00E+00">
                  <c:v>-3.7409818531841702E-7</c:v>
                </c:pt>
                <c:pt idx="22" formatCode="0.00E+00">
                  <c:v>-4.7078994924731898E-7</c:v>
                </c:pt>
                <c:pt idx="23" formatCode="0.00E+00">
                  <c:v>-5.8156089011163203E-7</c:v>
                </c:pt>
                <c:pt idx="24" formatCode="0.00E+00">
                  <c:v>-7.0663612206089997E-7</c:v>
                </c:pt>
                <c:pt idx="25" formatCode="0.00E+00">
                  <c:v>-8.45690991013726E-7</c:v>
                </c:pt>
                <c:pt idx="26" formatCode="0.00E+00">
                  <c:v>-9.979401198734201E-7</c:v>
                </c:pt>
                <c:pt idx="27" formatCode="0.00E+00">
                  <c:v>-1.16219722912092E-6</c:v>
                </c:pt>
                <c:pt idx="28" formatCode="0.00E+00">
                  <c:v>-1.33698505777602E-6</c:v>
                </c:pt>
                <c:pt idx="29" formatCode="0.00E+00">
                  <c:v>-1.5206006054313499E-6</c:v>
                </c:pt>
                <c:pt idx="30" formatCode="0.00E+00">
                  <c:v>-1.7112088528392601E-6</c:v>
                </c:pt>
                <c:pt idx="31" formatCode="0.00E+00">
                  <c:v>-1.9069270891236601E-6</c:v>
                </c:pt>
                <c:pt idx="32" formatCode="0.00E+00">
                  <c:v>-2.10589431048902E-6</c:v>
                </c:pt>
                <c:pt idx="33" formatCode="0.00E+00">
                  <c:v>-2.3063209724227801E-6</c:v>
                </c:pt>
                <c:pt idx="34" formatCode="0.00E+00">
                  <c:v>-2.50654913003245E-6</c:v>
                </c:pt>
                <c:pt idx="35" formatCode="0.00E+00">
                  <c:v>-2.7051026449953501E-6</c:v>
                </c:pt>
                <c:pt idx="36" formatCode="0.00E+00">
                  <c:v>-2.9006962236621798E-6</c:v>
                </c:pt>
                <c:pt idx="37" formatCode="0.00E+00">
                  <c:v>-3.0922616502948598E-6</c:v>
                </c:pt>
                <c:pt idx="38" formatCode="0.00E+00">
                  <c:v>-3.2789572017577501E-6</c:v>
                </c:pt>
                <c:pt idx="39" formatCode="0.00E+00">
                  <c:v>-3.4601613094764599E-6</c:v>
                </c:pt>
                <c:pt idx="40" formatCode="0.00E+00">
                  <c:v>-3.63545725434733E-6</c:v>
                </c:pt>
                <c:pt idx="41" formatCode="0.00E+00">
                  <c:v>-3.8046382684342499E-6</c:v>
                </c:pt>
                <c:pt idx="42" formatCode="0.00E+00">
                  <c:v>-3.9676648029285397E-6</c:v>
                </c:pt>
                <c:pt idx="43" formatCode="0.00E+00">
                  <c:v>-4.1246417481488598E-6</c:v>
                </c:pt>
                <c:pt idx="44" formatCode="0.00E+00">
                  <c:v>-4.2758129907838304E-6</c:v>
                </c:pt>
                <c:pt idx="45" formatCode="0.00E+00">
                  <c:v>-4.4214834176159499E-6</c:v>
                </c:pt>
                <c:pt idx="46" formatCode="0.00E+00">
                  <c:v>-4.5620833546422503E-6</c:v>
                </c:pt>
                <c:pt idx="47" formatCode="0.00E+00">
                  <c:v>-4.6980351910974596E-6</c:v>
                </c:pt>
                <c:pt idx="48" formatCode="0.00E+00">
                  <c:v>-4.8298219113007698E-6</c:v>
                </c:pt>
                <c:pt idx="49" formatCode="0.00E+00">
                  <c:v>-4.9578929122162697E-6</c:v>
                </c:pt>
                <c:pt idx="50" formatCode="0.00E+00">
                  <c:v>-5.0827087463289899E-6</c:v>
                </c:pt>
                <c:pt idx="51" formatCode="0.00E+00">
                  <c:v>-5.2046606668909598E-6</c:v>
                </c:pt>
                <c:pt idx="52" formatCode="0.00E+00">
                  <c:v>-5.3241389394997904E-6</c:v>
                </c:pt>
                <c:pt idx="53" formatCode="0.00E+00">
                  <c:v>-5.4414440597838603E-6</c:v>
                </c:pt>
                <c:pt idx="54" formatCode="0.00E+00">
                  <c:v>-5.5568268209071903E-6</c:v>
                </c:pt>
                <c:pt idx="55" formatCode="0.00E+00">
                  <c:v>-5.6704895143866503E-6</c:v>
                </c:pt>
                <c:pt idx="56" formatCode="0.00E+00">
                  <c:v>-5.7825510140219202E-6</c:v>
                </c:pt>
                <c:pt idx="57" formatCode="0.00E+00">
                  <c:v>-5.8931109521154204E-6</c:v>
                </c:pt>
                <c:pt idx="58" formatCode="0.00E+00">
                  <c:v>-6.0021856000957996E-6</c:v>
                </c:pt>
                <c:pt idx="59" formatCode="0.00E+00">
                  <c:v>-6.1097431540702002E-6</c:v>
                </c:pt>
                <c:pt idx="60" formatCode="0.00E+00">
                  <c:v>-6.2157491669268E-6</c:v>
                </c:pt>
                <c:pt idx="61" formatCode="0.00E+00">
                  <c:v>-6.3200952595821002E-6</c:v>
                </c:pt>
                <c:pt idx="62" formatCode="0.00E+00">
                  <c:v>-6.42268292949666E-6</c:v>
                </c:pt>
                <c:pt idx="63" formatCode="0.00E+00">
                  <c:v>-6.5233770243366996E-6</c:v>
                </c:pt>
                <c:pt idx="64" formatCode="0.00E+00">
                  <c:v>-6.6220453263099401E-6</c:v>
                </c:pt>
                <c:pt idx="65" formatCode="0.00E+00">
                  <c:v>-9.6493167234257298E-8</c:v>
                </c:pt>
                <c:pt idx="66" formatCode="0.00E+00">
                  <c:v>-9.4222478708161401E-8</c:v>
                </c:pt>
                <c:pt idx="67" formatCode="0.00E+00">
                  <c:v>-1.86022106163364E-7</c:v>
                </c:pt>
                <c:pt idx="68" formatCode="0.00E+00">
                  <c:v>-2.7531797286428601E-7</c:v>
                </c:pt>
                <c:pt idx="69" formatCode="0.00E+00">
                  <c:v>-3.6201348763143002E-7</c:v>
                </c:pt>
                <c:pt idx="70" formatCode="0.00E+00">
                  <c:v>-4.4604570348383298E-7</c:v>
                </c:pt>
                <c:pt idx="71" formatCode="0.00E+00">
                  <c:v>-5.2737131284175099E-7</c:v>
                </c:pt>
                <c:pt idx="72" formatCode="0.00E+00">
                  <c:v>-6.0596276796332002E-7</c:v>
                </c:pt>
                <c:pt idx="73" formatCode="0.00E+00">
                  <c:v>-6.8181716983417605E-7</c:v>
                </c:pt>
                <c:pt idx="74" formatCode="0.00E+00">
                  <c:v>-7.5494175177936995E-7</c:v>
                </c:pt>
                <c:pt idx="75" formatCode="0.00E+00">
                  <c:v>-8.2537959400497098E-7</c:v>
                </c:pt>
                <c:pt idx="76" formatCode="0.00E+00">
                  <c:v>-8.9318314877573399E-7</c:v>
                </c:pt>
                <c:pt idx="77" formatCode="0.00E+00">
                  <c:v>-9.5839745029024904E-7</c:v>
                </c:pt>
                <c:pt idx="78" formatCode="0.00E+00">
                  <c:v>-1.02110013244783E-6</c:v>
                </c:pt>
                <c:pt idx="79" formatCode="0.00E+00">
                  <c:v>-1.08137428611599E-6</c:v>
                </c:pt>
                <c:pt idx="80" formatCode="0.00E+00">
                  <c:v>-1.1393021068783999E-6</c:v>
                </c:pt>
                <c:pt idx="81" formatCode="0.00E+00">
                  <c:v>-1.1949731657523399E-6</c:v>
                </c:pt>
                <c:pt idx="82" formatCode="0.00E+00">
                  <c:v>-1.2484740352647401E-6</c:v>
                </c:pt>
                <c:pt idx="83" formatCode="0.00E+00">
                  <c:v>-1.2998806511177499E-6</c:v>
                </c:pt>
                <c:pt idx="84" formatCode="0.00E+00">
                  <c:v>-1.34928879447216E-6</c:v>
                </c:pt>
                <c:pt idx="85" formatCode="0.00E+00">
                  <c:v>-1.3967859899821599E-6</c:v>
                </c:pt>
                <c:pt idx="86" formatCode="0.00E+00">
                  <c:v>-1.44244379640668E-6</c:v>
                </c:pt>
                <c:pt idx="87" formatCode="0.00E+00">
                  <c:v>-1.48631416863054E-6</c:v>
                </c:pt>
                <c:pt idx="88" formatCode="0.00E+00">
                  <c:v>-1.52846466505707E-6</c:v>
                </c:pt>
                <c:pt idx="89" formatCode="0.00E+00">
                  <c:v>-1.5689785755057501E-6</c:v>
                </c:pt>
                <c:pt idx="90" formatCode="0.00E+00">
                  <c:v>-1.60788714254068E-6</c:v>
                </c:pt>
                <c:pt idx="91" formatCode="0.00E+00">
                  <c:v>-1.64523488166424E-6</c:v>
                </c:pt>
                <c:pt idx="92" formatCode="0.00E+00">
                  <c:v>-1.6810853509241501E-6</c:v>
                </c:pt>
                <c:pt idx="93" formatCode="0.00E+00">
                  <c:v>-1.7154424156729001E-6</c:v>
                </c:pt>
                <c:pt idx="94" formatCode="0.00E+00">
                  <c:v>-1.7483526661976599E-6</c:v>
                </c:pt>
                <c:pt idx="95" formatCode="0.00E+00">
                  <c:v>-1.77986212435144E-6</c:v>
                </c:pt>
                <c:pt idx="96" formatCode="0.00E+00">
                  <c:v>-1.80997812293526E-6</c:v>
                </c:pt>
                <c:pt idx="97" formatCode="0.00E+00">
                  <c:v>-1.8387547058296201E-6</c:v>
                </c:pt>
                <c:pt idx="98" formatCode="0.00E+00">
                  <c:v>-1.8661957099652701E-6</c:v>
                </c:pt>
                <c:pt idx="99" formatCode="0.00E+00">
                  <c:v>-1.8923396609693599E-6</c:v>
                </c:pt>
                <c:pt idx="100" formatCode="0.00E+00">
                  <c:v>-1.9172208141071699E-6</c:v>
                </c:pt>
                <c:pt idx="101" formatCode="0.00E+00">
                  <c:v>-1.9408358866712699E-6</c:v>
                </c:pt>
                <c:pt idx="102" formatCode="0.00E+00">
                  <c:v>-1.9632484367093601E-6</c:v>
                </c:pt>
                <c:pt idx="103" formatCode="0.00E+00">
                  <c:v>-1.9844589402850901E-6</c:v>
                </c:pt>
                <c:pt idx="104" formatCode="0.00E+00">
                  <c:v>-2.0044867525825802E-6</c:v>
                </c:pt>
                <c:pt idx="105" formatCode="0.00E+00">
                  <c:v>-2.02338621591025E-6</c:v>
                </c:pt>
                <c:pt idx="106" formatCode="0.00E+00">
                  <c:v>-2.0411827037491999E-6</c:v>
                </c:pt>
                <c:pt idx="107" formatCode="0.00E+00">
                  <c:v>-2.0579265864739699E-6</c:v>
                </c:pt>
                <c:pt idx="108" formatCode="0.00E+00">
                  <c:v>-2.0736215091687899E-6</c:v>
                </c:pt>
                <c:pt idx="109" formatCode="0.00E+00">
                  <c:v>-2.0883204285837598E-6</c:v>
                </c:pt>
                <c:pt idx="110" formatCode="0.00E+00">
                  <c:v>-2.10207029027742E-6</c:v>
                </c:pt>
                <c:pt idx="111" formatCode="0.00E+00">
                  <c:v>-2.1148685505068001E-6</c:v>
                </c:pt>
                <c:pt idx="112" formatCode="0.00E+00">
                  <c:v>-2.1267788170575799E-6</c:v>
                </c:pt>
                <c:pt idx="113" formatCode="0.00E+00">
                  <c:v>-2.1378342651701098E-6</c:v>
                </c:pt>
                <c:pt idx="114" formatCode="0.00E+00">
                  <c:v>-2.1480763834347301E-6</c:v>
                </c:pt>
                <c:pt idx="115" formatCode="0.00E+00">
                  <c:v>-9.4511563020205408E-9</c:v>
                </c:pt>
                <c:pt idx="116" formatCode="0.00E+00">
                  <c:v>-8.6826688061591994E-9</c:v>
                </c:pt>
                <c:pt idx="117" formatCode="0.00E+00">
                  <c:v>-1.6664010615841101E-8</c:v>
                </c:pt>
                <c:pt idx="118" formatCode="0.00E+00">
                  <c:v>-2.3946370220073699E-8</c:v>
                </c:pt>
                <c:pt idx="119" formatCode="0.00E+00">
                  <c:v>-3.0569687226034201E-8</c:v>
                </c:pt>
                <c:pt idx="120" formatCode="0.00E+00">
                  <c:v>-3.6557992189045802E-8</c:v>
                </c:pt>
                <c:pt idx="121" formatCode="0.00E+00">
                  <c:v>-4.19581311916772E-8</c:v>
                </c:pt>
                <c:pt idx="122" formatCode="0.00E+00">
                  <c:v>-4.6800053610240899E-8</c:v>
                </c:pt>
                <c:pt idx="123" formatCode="0.00E+00">
                  <c:v>-5.1078600904474998E-8</c:v>
                </c:pt>
                <c:pt idx="124" formatCode="0.00E+00">
                  <c:v>-5.4832810292282401E-8</c:v>
                </c:pt>
                <c:pt idx="125" formatCode="0.00E+00">
                  <c:v>-5.8097768373954803E-8</c:v>
                </c:pt>
                <c:pt idx="126" formatCode="0.00E+00">
                  <c:v>-6.0883444064074905E-8</c:v>
                </c:pt>
                <c:pt idx="127" formatCode="0.00E+00">
                  <c:v>-6.3220220170023796E-8</c:v>
                </c:pt>
                <c:pt idx="128" formatCode="0.00E+00">
                  <c:v>-6.5123565207159104E-8</c:v>
                </c:pt>
                <c:pt idx="129" formatCode="0.00E+00">
                  <c:v>-6.6610297722036194E-8</c:v>
                </c:pt>
                <c:pt idx="130" formatCode="0.00E+00">
                  <c:v>-6.7704796435919006E-8</c:v>
                </c:pt>
                <c:pt idx="131" formatCode="0.00E+00">
                  <c:v>-6.8435468847383203E-8</c:v>
                </c:pt>
                <c:pt idx="132" formatCode="0.00E+00">
                  <c:v>-6.8806038200364102E-8</c:v>
                </c:pt>
                <c:pt idx="133" formatCode="0.00E+00">
                  <c:v>-6.8823766241621303E-8</c:v>
                </c:pt>
                <c:pt idx="134" formatCode="0.00E+00">
                  <c:v>-6.8548679621471806E-8</c:v>
                </c:pt>
                <c:pt idx="135" formatCode="0.00E+00">
                  <c:v>-6.7937307335341796E-8</c:v>
                </c:pt>
                <c:pt idx="136" formatCode="0.00E+00">
                  <c:v>-6.7047906782136098E-8</c:v>
                </c:pt>
                <c:pt idx="137" formatCode="0.00E+00">
                  <c:v>-6.5902327150979505E-8</c:v>
                </c:pt>
                <c:pt idx="138" formatCode="0.00E+00">
                  <c:v>-6.4508014929742798E-8</c:v>
                </c:pt>
                <c:pt idx="139" formatCode="0.00E+00">
                  <c:v>-6.2885952445412801E-8</c:v>
                </c:pt>
                <c:pt idx="140" formatCode="0.00E+00">
                  <c:v>-6.1015235530703702E-8</c:v>
                </c:pt>
                <c:pt idx="141" formatCode="0.00E+00">
                  <c:v>-5.8948593562036E-8</c:v>
                </c:pt>
                <c:pt idx="142" formatCode="0.00E+00">
                  <c:v>-5.6668433501272401E-8</c:v>
                </c:pt>
                <c:pt idx="143" formatCode="0.00E+00">
                  <c:v>-5.4226376278165798E-8</c:v>
                </c:pt>
                <c:pt idx="144" formatCode="0.00E+00">
                  <c:v>-5.1589502447768603E-8</c:v>
                </c:pt>
                <c:pt idx="145" formatCode="0.00E+00">
                  <c:v>-4.87924154413122E-8</c:v>
                </c:pt>
                <c:pt idx="146" formatCode="0.00E+00">
                  <c:v>-4.58479618714591E-8</c:v>
                </c:pt>
                <c:pt idx="147" formatCode="0.00E+00">
                  <c:v>-4.2779539910498001E-8</c:v>
                </c:pt>
                <c:pt idx="148" formatCode="0.00E+00">
                  <c:v>-3.9573791354996501E-8</c:v>
                </c:pt>
                <c:pt idx="149" formatCode="0.00E+00">
                  <c:v>-3.6280688675560701E-8</c:v>
                </c:pt>
                <c:pt idx="150" formatCode="0.00E+00">
                  <c:v>-3.2880890898923099E-8</c:v>
                </c:pt>
                <c:pt idx="151">
                  <c:v>-0.208475425158483</c:v>
                </c:pt>
                <c:pt idx="152">
                  <c:v>-0.40132921699749602</c:v>
                </c:pt>
                <c:pt idx="153">
                  <c:v>-0.51057172613846602</c:v>
                </c:pt>
                <c:pt idx="154">
                  <c:v>-0.58356282208203003</c:v>
                </c:pt>
                <c:pt idx="155">
                  <c:v>-0.69196013261022005</c:v>
                </c:pt>
                <c:pt idx="156">
                  <c:v>-0.80150438534603596</c:v>
                </c:pt>
                <c:pt idx="157">
                  <c:v>-0.921162296463791</c:v>
                </c:pt>
                <c:pt idx="158">
                  <c:v>-1.0490494387981499</c:v>
                </c:pt>
                <c:pt idx="159">
                  <c:v>-1.1848653236998401</c:v>
                </c:pt>
                <c:pt idx="160">
                  <c:v>-1.3289368879944401</c:v>
                </c:pt>
                <c:pt idx="161">
                  <c:v>-1.48056803631167</c:v>
                </c:pt>
                <c:pt idx="162">
                  <c:v>-1.6392701208038101</c:v>
                </c:pt>
                <c:pt idx="163">
                  <c:v>-1.8043682254634299</c:v>
                </c:pt>
                <c:pt idx="164">
                  <c:v>-1.9751928600129001</c:v>
                </c:pt>
                <c:pt idx="165">
                  <c:v>-0.175873044736676</c:v>
                </c:pt>
                <c:pt idx="166">
                  <c:v>-0.180231445155243</c:v>
                </c:pt>
                <c:pt idx="167">
                  <c:v>-0.36413387232503402</c:v>
                </c:pt>
                <c:pt idx="168">
                  <c:v>-0.55102556817570303</c:v>
                </c:pt>
                <c:pt idx="169">
                  <c:v>-0.74023874169373705</c:v>
                </c:pt>
                <c:pt idx="170">
                  <c:v>-0.93112414310451197</c:v>
                </c:pt>
                <c:pt idx="171">
                  <c:v>-1.1230547014544701</c:v>
                </c:pt>
                <c:pt idx="172">
                  <c:v>-1.3154282669562201</c:v>
                </c:pt>
                <c:pt idx="173">
                  <c:v>-1.5076696024737499</c:v>
                </c:pt>
                <c:pt idx="174">
                  <c:v>-1.6992319055394001</c:v>
                </c:pt>
                <c:pt idx="175">
                  <c:v>-1.8895978691589901</c:v>
                </c:pt>
                <c:pt idx="176">
                  <c:v>-2.0782803754354999</c:v>
                </c:pt>
                <c:pt idx="177">
                  <c:v>-2.2648228766646601</c:v>
                </c:pt>
                <c:pt idx="178">
                  <c:v>-2.4487995172181498</c:v>
                </c:pt>
                <c:pt idx="179">
                  <c:v>-2.6298150407456</c:v>
                </c:pt>
                <c:pt idx="180">
                  <c:v>-2.80750451726963</c:v>
                </c:pt>
                <c:pt idx="181">
                  <c:v>-2.9815329189991999</c:v>
                </c:pt>
                <c:pt idx="182">
                  <c:v>-3.15159456979061</c:v>
                </c:pt>
                <c:pt idx="183">
                  <c:v>-3.3174124876916098</c:v>
                </c:pt>
                <c:pt idx="184">
                  <c:v>-3.4787376385025</c:v>
                </c:pt>
                <c:pt idx="185">
                  <c:v>-3.6353481151312401</c:v>
                </c:pt>
                <c:pt idx="186">
                  <c:v>-3.78704825594362</c:v>
                </c:pt>
                <c:pt idx="187">
                  <c:v>-3.9336677130917699</c:v>
                </c:pt>
                <c:pt idx="188">
                  <c:v>-4.0750604809713504</c:v>
                </c:pt>
                <c:pt idx="189">
                  <c:v>-4.2111038936793799</c:v>
                </c:pt>
                <c:pt idx="190">
                  <c:v>-4.3416975992247799</c:v>
                </c:pt>
                <c:pt idx="191">
                  <c:v>-4.4667624927507203</c:v>
                </c:pt>
                <c:pt idx="192">
                  <c:v>-4.5862397320460104</c:v>
                </c:pt>
                <c:pt idx="193">
                  <c:v>-4.7000896282885503</c:v>
                </c:pt>
                <c:pt idx="194">
                  <c:v>-4.8082906064933404</c:v>
                </c:pt>
                <c:pt idx="195">
                  <c:v>-4.9108381542017598</c:v>
                </c:pt>
                <c:pt idx="196">
                  <c:v>-5.0077437833337903</c:v>
                </c:pt>
                <c:pt idx="197">
                  <c:v>-5.09903400204165</c:v>
                </c:pt>
                <c:pt idx="198">
                  <c:v>-5.1847493198397396</c:v>
                </c:pt>
                <c:pt idx="199">
                  <c:v>-5.2649432320959804</c:v>
                </c:pt>
                <c:pt idx="200">
                  <c:v>-5.3396812856301503</c:v>
                </c:pt>
                <c:pt idx="201">
                  <c:v>-5.40904012451821</c:v>
                </c:pt>
                <c:pt idx="202">
                  <c:v>-5.4731065793968598</c:v>
                </c:pt>
                <c:pt idx="203">
                  <c:v>-5.5319767882786204</c:v>
                </c:pt>
                <c:pt idx="204">
                  <c:v>-5.5857553343518704</c:v>
                </c:pt>
                <c:pt idx="205">
                  <c:v>-5.6345544259230298</c:v>
                </c:pt>
                <c:pt idx="206">
                  <c:v>-5.67849310515901</c:v>
                </c:pt>
                <c:pt idx="207">
                  <c:v>-5.7176964888730799</c:v>
                </c:pt>
                <c:pt idx="208">
                  <c:v>-5.7522950435678899</c:v>
                </c:pt>
                <c:pt idx="209">
                  <c:v>-5.78242389333096</c:v>
                </c:pt>
                <c:pt idx="210">
                  <c:v>-5.8082221617498604</c:v>
                </c:pt>
                <c:pt idx="211">
                  <c:v>-5.8298323472319096</c:v>
                </c:pt>
                <c:pt idx="212">
                  <c:v>-5.84739973158079</c:v>
                </c:pt>
                <c:pt idx="213">
                  <c:v>-5.8610718218283999</c:v>
                </c:pt>
                <c:pt idx="214">
                  <c:v>-5.8709978247543804</c:v>
                </c:pt>
                <c:pt idx="215">
                  <c:v>-6.33033828842144E-3</c:v>
                </c:pt>
                <c:pt idx="216">
                  <c:v>-2.8858306188013199E-3</c:v>
                </c:pt>
                <c:pt idx="217">
                  <c:v>-2.4786195081105702E-3</c:v>
                </c:pt>
                <c:pt idx="218">
                  <c:v>1.07026035622937E-3</c:v>
                </c:pt>
                <c:pt idx="219">
                  <c:v>7.6098998414977402E-3</c:v>
                </c:pt>
                <c:pt idx="220">
                  <c:v>1.6990201295392599E-2</c:v>
                </c:pt>
                <c:pt idx="221">
                  <c:v>2.9062196933828902E-2</c:v>
                </c:pt>
                <c:pt idx="222">
                  <c:v>4.3678342324028598E-2</c:v>
                </c:pt>
                <c:pt idx="223">
                  <c:v>6.0692785248775798E-2</c:v>
                </c:pt>
                <c:pt idx="224">
                  <c:v>7.9961610431993804E-2</c:v>
                </c:pt>
                <c:pt idx="225">
                  <c:v>0.10134306262932601</c:v>
                </c:pt>
                <c:pt idx="226">
                  <c:v>0.124697747563964</c:v>
                </c:pt>
                <c:pt idx="227">
                  <c:v>0.14988881323869699</c:v>
                </c:pt>
                <c:pt idx="228">
                  <c:v>0.17678211365071</c:v>
                </c:pt>
                <c:pt idx="229">
                  <c:v>0.20524635307646799</c:v>
                </c:pt>
                <c:pt idx="230">
                  <c:v>0.23515320619198099</c:v>
                </c:pt>
                <c:pt idx="231">
                  <c:v>0.26637743194388702</c:v>
                </c:pt>
                <c:pt idx="232">
                  <c:v>0.29879697017599199</c:v>
                </c:pt>
                <c:pt idx="233">
                  <c:v>0.33229302459596999</c:v>
                </c:pt>
                <c:pt idx="234">
                  <c:v>0.36675013064262901</c:v>
                </c:pt>
                <c:pt idx="235">
                  <c:v>0.40205621270825298</c:v>
                </c:pt>
                <c:pt idx="236">
                  <c:v>0.43810262936368399</c:v>
                </c:pt>
                <c:pt idx="237">
                  <c:v>0.47478420864607102</c:v>
                </c:pt>
                <c:pt idx="238">
                  <c:v>0.51199927364022102</c:v>
                </c:pt>
                <c:pt idx="239">
                  <c:v>0.54964965889153194</c:v>
                </c:pt>
                <c:pt idx="240">
                  <c:v>0.58764071945351803</c:v>
                </c:pt>
                <c:pt idx="241">
                  <c:v>0.62588133173380101</c:v>
                </c:pt>
                <c:pt idx="242">
                  <c:v>0.66428388806431105</c:v>
                </c:pt>
                <c:pt idx="243">
                  <c:v>0.70276428497290799</c:v>
                </c:pt>
                <c:pt idx="244">
                  <c:v>0.74124190564280901</c:v>
                </c:pt>
                <c:pt idx="245">
                  <c:v>0.77963959760820301</c:v>
                </c:pt>
                <c:pt idx="246">
                  <c:v>0.817883645579634</c:v>
                </c:pt>
                <c:pt idx="247">
                  <c:v>0.85590374026081395</c:v>
                </c:pt>
                <c:pt idx="248">
                  <c:v>0.89363294315650399</c:v>
                </c:pt>
                <c:pt idx="249">
                  <c:v>0.93100764839363903</c:v>
                </c:pt>
                <c:pt idx="250">
                  <c:v>0.967967541068674</c:v>
                </c:pt>
                <c:pt idx="251">
                  <c:v>1.0044555532472299</c:v>
                </c:pt>
                <c:pt idx="252">
                  <c:v>1.0404178173734</c:v>
                </c:pt>
                <c:pt idx="253">
                  <c:v>1.0758036173633101</c:v>
                </c:pt>
                <c:pt idx="254">
                  <c:v>1.1105653380268401</c:v>
                </c:pt>
                <c:pt idx="255">
                  <c:v>1.1446584124921599</c:v>
                </c:pt>
                <c:pt idx="256">
                  <c:v>1.17804126822658</c:v>
                </c:pt>
                <c:pt idx="257">
                  <c:v>1.21067527164998</c:v>
                </c:pt>
                <c:pt idx="258">
                  <c:v>1.2425246713203699</c:v>
                </c:pt>
                <c:pt idx="259">
                  <c:v>1.2735565403128499</c:v>
                </c:pt>
                <c:pt idx="260">
                  <c:v>1.3037407172704001</c:v>
                </c:pt>
                <c:pt idx="261">
                  <c:v>1.3330497467376099</c:v>
                </c:pt>
                <c:pt idx="262">
                  <c:v>1.3614588186638401</c:v>
                </c:pt>
                <c:pt idx="263">
                  <c:v>1.3889457069497799</c:v>
                </c:pt>
                <c:pt idx="264">
                  <c:v>1.41549070753725</c:v>
                </c:pt>
                <c:pt idx="265">
                  <c:v>2.5585868340918701E-2</c:v>
                </c:pt>
                <c:pt idx="266">
                  <c:v>2.4611888294785399E-2</c:v>
                </c:pt>
                <c:pt idx="267">
                  <c:v>4.8237280166212301E-2</c:v>
                </c:pt>
                <c:pt idx="268">
                  <c:v>7.0865928106769602E-2</c:v>
                </c:pt>
                <c:pt idx="269">
                  <c:v>9.2489787543783605E-2</c:v>
                </c:pt>
                <c:pt idx="270">
                  <c:v>0.113102952345301</c:v>
                </c:pt>
                <c:pt idx="271">
                  <c:v>0.13270158915769101</c:v>
                </c:pt>
                <c:pt idx="272">
                  <c:v>0.151283871479542</c:v>
                </c:pt>
                <c:pt idx="273">
                  <c:v>0.168849913307142</c:v>
                </c:pt>
                <c:pt idx="274">
                  <c:v>0.185401702716504</c:v>
                </c:pt>
                <c:pt idx="275">
                  <c:v>0.200943034846297</c:v>
                </c:pt>
                <c:pt idx="276">
                  <c:v>0.215479444907857</c:v>
                </c:pt>
                <c:pt idx="277">
                  <c:v>0.22901814071362001</c:v>
                </c:pt>
                <c:pt idx="278">
                  <c:v>0.241567935279591</c:v>
                </c:pt>
                <c:pt idx="279">
                  <c:v>0.25313917908916</c:v>
                </c:pt>
                <c:pt idx="280">
                  <c:v>0.26374369242321899</c:v>
                </c:pt>
                <c:pt idx="281">
                  <c:v>0.273394697360061</c:v>
                </c:pt>
                <c:pt idx="282">
                  <c:v>0.28210675005805502</c:v>
                </c:pt>
                <c:pt idx="283">
                  <c:v>0.28989567298566499</c:v>
                </c:pt>
                <c:pt idx="284">
                  <c:v>0.296778487052485</c:v>
                </c:pt>
                <c:pt idx="285">
                  <c:v>0.30277334416673801</c:v>
                </c:pt>
                <c:pt idx="286">
                  <c:v>0.30789945979182698</c:v>
                </c:pt>
                <c:pt idx="287">
                  <c:v>0.31217704575710298</c:v>
                </c:pt>
                <c:pt idx="288">
                  <c:v>0.31562724352919203</c:v>
                </c:pt>
                <c:pt idx="289">
                  <c:v>0.318272057692639</c:v>
                </c:pt>
                <c:pt idx="290">
                  <c:v>0.32013429003527</c:v>
                </c:pt>
                <c:pt idx="291">
                  <c:v>0.32123747408933001</c:v>
                </c:pt>
                <c:pt idx="292">
                  <c:v>0.321605810134798</c:v>
                </c:pt>
                <c:pt idx="293">
                  <c:v>0.32126410102865999</c:v>
                </c:pt>
                <c:pt idx="294">
                  <c:v>0.32023768870980301</c:v>
                </c:pt>
                <c:pt idx="295">
                  <c:v>0.31855239145001901</c:v>
                </c:pt>
                <c:pt idx="296">
                  <c:v>0.31623444198893902</c:v>
                </c:pt>
                <c:pt idx="297">
                  <c:v>0.31331042666402498</c:v>
                </c:pt>
                <c:pt idx="298">
                  <c:v>0.30980722554018297</c:v>
                </c:pt>
                <c:pt idx="299">
                  <c:v>0.30575195353532097</c:v>
                </c:pt>
                <c:pt idx="300">
                  <c:v>0.301171902744372</c:v>
                </c:pt>
                <c:pt idx="301">
                  <c:v>0.296094486156669</c:v>
                </c:pt>
                <c:pt idx="302">
                  <c:v>0.29054718229107801</c:v>
                </c:pt>
                <c:pt idx="303">
                  <c:v>0.28455748148736199</c:v>
                </c:pt>
                <c:pt idx="304">
                  <c:v>0.27815283360946802</c:v>
                </c:pt>
                <c:pt idx="305">
                  <c:v>0.27136059700104898</c:v>
                </c:pt>
                <c:pt idx="306">
                  <c:v>0.26420798911587401</c:v>
                </c:pt>
                <c:pt idx="307">
                  <c:v>0.25672203889899903</c:v>
                </c:pt>
                <c:pt idx="308">
                  <c:v>0.24892954044170801</c:v>
                </c:pt>
                <c:pt idx="309">
                  <c:v>0.24085700868837301</c:v>
                </c:pt>
                <c:pt idx="310">
                  <c:v>0.23253063659638001</c:v>
                </c:pt>
                <c:pt idx="311">
                  <c:v>0.22397625424947901</c:v>
                </c:pt>
                <c:pt idx="312">
                  <c:v>0.215219289779327</c:v>
                </c:pt>
                <c:pt idx="313">
                  <c:v>0.20628473195333899</c:v>
                </c:pt>
                <c:pt idx="314">
                  <c:v>0.19719709483195699</c:v>
                </c:pt>
                <c:pt idx="315">
                  <c:v>-9.2167104863563106E-3</c:v>
                </c:pt>
                <c:pt idx="316">
                  <c:v>-9.3223177745400693E-3</c:v>
                </c:pt>
                <c:pt idx="317">
                  <c:v>-1.8727346154285798E-2</c:v>
                </c:pt>
                <c:pt idx="318">
                  <c:v>-2.8192785572763099E-2</c:v>
                </c:pt>
                <c:pt idx="319">
                  <c:v>-3.7696959260969699E-2</c:v>
                </c:pt>
                <c:pt idx="320">
                  <c:v>-4.7218837091037399E-2</c:v>
                </c:pt>
                <c:pt idx="321">
                  <c:v>-5.67380573168208E-2</c:v>
                </c:pt>
                <c:pt idx="322">
                  <c:v>-6.6234946371096698E-2</c:v>
                </c:pt>
                <c:pt idx="323">
                  <c:v>-7.5690536751473303E-2</c:v>
                </c:pt>
                <c:pt idx="324">
                  <c:v>-8.5086583081910305E-2</c:v>
                </c:pt>
                <c:pt idx="325">
                  <c:v>-9.4405575983479706E-2</c:v>
                </c:pt>
                <c:pt idx="326">
                  <c:v>-0.10363075418150899</c:v>
                </c:pt>
                <c:pt idx="327">
                  <c:v>-0.112746114764626</c:v>
                </c:pt>
                <c:pt idx="328">
                  <c:v>-0.12173642161956599</c:v>
                </c:pt>
                <c:pt idx="329">
                  <c:v>-0.13058721189688799</c:v>
                </c:pt>
                <c:pt idx="330">
                  <c:v>-0.13928480076993599</c:v>
                </c:pt>
                <c:pt idx="331">
                  <c:v>-0.147816284545286</c:v>
                </c:pt>
                <c:pt idx="332">
                  <c:v>-0.15616954194472801</c:v>
                </c:pt>
                <c:pt idx="333">
                  <c:v>-0.16433323365406199</c:v>
                </c:pt>
                <c:pt idx="334">
                  <c:v>-0.17229680042024101</c:v>
                </c:pt>
                <c:pt idx="335">
                  <c:v>-0.18005045953801599</c:v>
                </c:pt>
                <c:pt idx="336">
                  <c:v>-0.187585199862603</c:v>
                </c:pt>
                <c:pt idx="337">
                  <c:v>-0.19489277519613099</c:v>
                </c:pt>
                <c:pt idx="338">
                  <c:v>-0.201965696251868</c:v>
                </c:pt>
                <c:pt idx="339">
                  <c:v>-0.20879722171877499</c:v>
                </c:pt>
                <c:pt idx="340">
                  <c:v>-0.21538134743860099</c:v>
                </c:pt>
                <c:pt idx="341">
                  <c:v>-0.221712794568106</c:v>
                </c:pt>
                <c:pt idx="342">
                  <c:v>-0.22778699700212701</c:v>
                </c:pt>
                <c:pt idx="343">
                  <c:v>-0.23360008692818501</c:v>
                </c:pt>
                <c:pt idx="344">
                  <c:v>-0.23914887984672401</c:v>
                </c:pt>
                <c:pt idx="345">
                  <c:v>-0.244430858694031</c:v>
                </c:pt>
                <c:pt idx="346">
                  <c:v>-0.249444156558248</c:v>
                </c:pt>
                <c:pt idx="347">
                  <c:v>-0.25418753905798802</c:v>
                </c:pt>
                <c:pt idx="348">
                  <c:v>-0.258660385779869</c:v>
                </c:pt>
                <c:pt idx="349">
                  <c:v>-0.26286267060296398</c:v>
                </c:pt>
                <c:pt idx="350">
                  <c:v>-0.26679494236016399</c:v>
                </c:pt>
                <c:pt idx="351">
                  <c:v>-0.27045830345475302</c:v>
                </c:pt>
                <c:pt idx="352">
                  <c:v>-0.27385438973905701</c:v>
                </c:pt>
                <c:pt idx="353">
                  <c:v>-0.27698534805407599</c:v>
                </c:pt>
                <c:pt idx="354">
                  <c:v>-0.27985381510225699</c:v>
                </c:pt>
                <c:pt idx="355">
                  <c:v>-0.28246289437586802</c:v>
                </c:pt>
                <c:pt idx="356">
                  <c:v>-0.28481613437221398</c:v>
                </c:pt>
                <c:pt idx="357">
                  <c:v>-0.28691750538840899</c:v>
                </c:pt>
                <c:pt idx="358">
                  <c:v>-0.28877137671288</c:v>
                </c:pt>
                <c:pt idx="359">
                  <c:v>-0.29038249364933899</c:v>
                </c:pt>
                <c:pt idx="360">
                  <c:v>-0.29175595443957297</c:v>
                </c:pt>
                <c:pt idx="361">
                  <c:v>-0.29289718720192998</c:v>
                </c:pt>
                <c:pt idx="362">
                  <c:v>-0.29381192687484498</c:v>
                </c:pt>
                <c:pt idx="363">
                  <c:v>-0.29450619244306597</c:v>
                </c:pt>
                <c:pt idx="364">
                  <c:v>-0.29498626402688899</c:v>
                </c:pt>
                <c:pt idx="365">
                  <c:v>-2.7239675529955299E-4</c:v>
                </c:pt>
                <c:pt idx="366" formatCode="0.00E+00">
                  <c:v>-7.1457108134609398E-5</c:v>
                </c:pt>
                <c:pt idx="367" formatCode="0.00E+00">
                  <c:v>5.10955400443436E-5</c:v>
                </c:pt>
                <c:pt idx="368">
                  <c:v>3.60555525617201E-4</c:v>
                </c:pt>
                <c:pt idx="369">
                  <c:v>8.4966874023706396E-4</c:v>
                </c:pt>
                <c:pt idx="370">
                  <c:v>1.5110506545425999E-3</c:v>
                </c:pt>
                <c:pt idx="371">
                  <c:v>2.3372065477360602E-3</c:v>
                </c:pt>
                <c:pt idx="372">
                  <c:v>3.32055203494264E-3</c:v>
                </c:pt>
                <c:pt idx="373">
                  <c:v>4.4534318206572703E-3</c:v>
                </c:pt>
                <c:pt idx="374">
                  <c:v>5.7281391715591204E-3</c:v>
                </c:pt>
                <c:pt idx="375">
                  <c:v>7.1369344765628302E-3</c:v>
                </c:pt>
                <c:pt idx="376">
                  <c:v>8.6720625917422502E-3</c:v>
                </c:pt>
                <c:pt idx="377">
                  <c:v>1.0325770797678E-2</c:v>
                </c:pt>
                <c:pt idx="378">
                  <c:v>1.20903251238005E-2</c:v>
                </c:pt>
                <c:pt idx="379">
                  <c:v>1.3958026334144299E-2</c:v>
                </c:pt>
                <c:pt idx="380">
                  <c:v>1.5921225637470102E-2</c:v>
                </c:pt>
                <c:pt idx="381">
                  <c:v>1.7972339341895401E-2</c:v>
                </c:pt>
                <c:pt idx="382">
                  <c:v>2.0103862826189801E-2</c:v>
                </c:pt>
                <c:pt idx="383">
                  <c:v>2.2308384280336199E-2</c:v>
                </c:pt>
                <c:pt idx="384">
                  <c:v>2.457859721099E-2</c:v>
                </c:pt>
                <c:pt idx="385">
                  <c:v>2.6907312772067399E-2</c:v>
                </c:pt>
                <c:pt idx="386">
                  <c:v>2.92874710740492E-2</c:v>
                </c:pt>
                <c:pt idx="387">
                  <c:v>3.1712151588180901E-2</c:v>
                </c:pt>
                <c:pt idx="388">
                  <c:v>3.4174583875227399E-2</c:v>
                </c:pt>
                <c:pt idx="389">
                  <c:v>3.6668156458496498E-2</c:v>
                </c:pt>
                <c:pt idx="390">
                  <c:v>3.9186425497973701E-2</c:v>
                </c:pt>
                <c:pt idx="391">
                  <c:v>4.17231229726127E-2</c:v>
                </c:pt>
                <c:pt idx="392">
                  <c:v>4.4272163979222498E-2</c:v>
                </c:pt>
                <c:pt idx="393">
                  <c:v>4.6827653180109501E-2</c:v>
                </c:pt>
                <c:pt idx="394">
                  <c:v>4.9383891300586E-2</c:v>
                </c:pt>
                <c:pt idx="395">
                  <c:v>5.1935380045478E-2</c:v>
                </c:pt>
                <c:pt idx="396">
                  <c:v>5.4476827035330203E-2</c:v>
                </c:pt>
                <c:pt idx="397">
                  <c:v>5.70031498703472E-2</c:v>
                </c:pt>
                <c:pt idx="398">
                  <c:v>5.95094797849356E-2</c:v>
                </c:pt>
                <c:pt idx="399">
                  <c:v>6.1991164346117997E-2</c:v>
                </c:pt>
                <c:pt idx="400">
                  <c:v>6.4443769985580004E-2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Sheet1!$A$6</c:f>
              <c:strCache>
                <c:ptCount val="1"/>
                <c:pt idx="0">
                  <c:v>W0.4</c:v>
                </c:pt>
              </c:strCache>
            </c:strRef>
          </c:tx>
          <c:marker>
            <c:symbol val="none"/>
          </c:marker>
          <c:xVal>
            <c:numRef>
              <c:f>Sheet1!$B$1:$OL$1</c:f>
              <c:numCache>
                <c:formatCode>General</c:formatCode>
                <c:ptCount val="4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</c:numCache>
            </c:numRef>
          </c:xVal>
          <c:yVal>
            <c:numRef>
              <c:f>Sheet1!$B$6:$OL$6</c:f>
              <c:numCache>
                <c:formatCode>General</c:formatCode>
                <c:ptCount val="4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E+00">
                  <c:v>-2.6848834693282701E-6</c:v>
                </c:pt>
                <c:pt idx="6" formatCode="0.00E+00">
                  <c:v>2.34443092494985E-7</c:v>
                </c:pt>
                <c:pt idx="7" formatCode="0.00E+00">
                  <c:v>2.6700945170432499E-6</c:v>
                </c:pt>
                <c:pt idx="8" formatCode="0.00E+00">
                  <c:v>2.1625066324304498E-6</c:v>
                </c:pt>
                <c:pt idx="9" formatCode="0.00E+00">
                  <c:v>2.00973250485959E-6</c:v>
                </c:pt>
                <c:pt idx="10" formatCode="0.00E+00">
                  <c:v>1.86030293036765E-6</c:v>
                </c:pt>
                <c:pt idx="11" formatCode="0.00E+00">
                  <c:v>1.7385876773801099E-6</c:v>
                </c:pt>
                <c:pt idx="12" formatCode="0.00E+00">
                  <c:v>1.6437471899166701E-6</c:v>
                </c:pt>
                <c:pt idx="13" formatCode="0.00E+00">
                  <c:v>1.56422657937583E-6</c:v>
                </c:pt>
                <c:pt idx="14" formatCode="0.00E+00">
                  <c:v>1.4999911499558E-6</c:v>
                </c:pt>
                <c:pt idx="15" formatCode="0.00E+00">
                  <c:v>1.44426162762556E-6</c:v>
                </c:pt>
                <c:pt idx="16" formatCode="0.00E+00">
                  <c:v>1.39301344859177E-6</c:v>
                </c:pt>
                <c:pt idx="17" formatCode="0.00E+00">
                  <c:v>1.34189790657047E-6</c:v>
                </c:pt>
                <c:pt idx="18" formatCode="0.00E+00">
                  <c:v>1.2870460395220101E-6</c:v>
                </c:pt>
                <c:pt idx="19" formatCode="0.00E+00">
                  <c:v>1.22518859768661E-6</c:v>
                </c:pt>
                <c:pt idx="20" formatCode="0.00E+00">
                  <c:v>-7.1600517514980298E-8</c:v>
                </c:pt>
                <c:pt idx="21" formatCode="0.00E+00">
                  <c:v>-8.3424637864482105E-8</c:v>
                </c:pt>
                <c:pt idx="22" formatCode="0.00E+00">
                  <c:v>-1.8011640179338399E-7</c:v>
                </c:pt>
                <c:pt idx="23" formatCode="0.00E+00">
                  <c:v>-2.9088734265769702E-7</c:v>
                </c:pt>
                <c:pt idx="24" formatCode="0.00E+00">
                  <c:v>-4.1596257460696501E-7</c:v>
                </c:pt>
                <c:pt idx="25" formatCode="0.00E+00">
                  <c:v>-5.5501744355979099E-7</c:v>
                </c:pt>
                <c:pt idx="26" formatCode="0.00E+00">
                  <c:v>-7.0726657241948498E-7</c:v>
                </c:pt>
                <c:pt idx="27" formatCode="0.00E+00">
                  <c:v>-8.7152368166698601E-7</c:v>
                </c:pt>
                <c:pt idx="28" formatCode="0.00E+00">
                  <c:v>-1.0463115103220799E-6</c:v>
                </c:pt>
                <c:pt idx="29" formatCode="0.00E+00">
                  <c:v>-1.22992705797742E-6</c:v>
                </c:pt>
                <c:pt idx="30" formatCode="0.00E+00">
                  <c:v>-1.42053530538533E-6</c:v>
                </c:pt>
                <c:pt idx="31" formatCode="0.00E+00">
                  <c:v>-1.61625354166972E-6</c:v>
                </c:pt>
                <c:pt idx="32" formatCode="0.00E+00">
                  <c:v>-1.8152207630350901E-6</c:v>
                </c:pt>
                <c:pt idx="33" formatCode="0.00E+00">
                  <c:v>-2.0156474249688502E-6</c:v>
                </c:pt>
                <c:pt idx="34" formatCode="0.00E+00">
                  <c:v>-2.2158755825785201E-6</c:v>
                </c:pt>
                <c:pt idx="35" formatCode="0.00E+00">
                  <c:v>-2.4144290975414202E-6</c:v>
                </c:pt>
                <c:pt idx="36" formatCode="0.00E+00">
                  <c:v>-2.6100226762082499E-6</c:v>
                </c:pt>
                <c:pt idx="37" formatCode="0.00E+00">
                  <c:v>-2.8015881028409202E-6</c:v>
                </c:pt>
                <c:pt idx="38" formatCode="0.00E+00">
                  <c:v>-2.98828365430381E-6</c:v>
                </c:pt>
                <c:pt idx="39" formatCode="0.00E+00">
                  <c:v>-3.16948776202253E-6</c:v>
                </c:pt>
                <c:pt idx="40" formatCode="0.00E+00">
                  <c:v>-3.3447837068934001E-6</c:v>
                </c:pt>
                <c:pt idx="41" formatCode="0.00E+00">
                  <c:v>-3.5139647209803098E-6</c:v>
                </c:pt>
                <c:pt idx="42" formatCode="0.00E+00">
                  <c:v>-3.6769912554746E-6</c:v>
                </c:pt>
                <c:pt idx="43" formatCode="0.00E+00">
                  <c:v>-3.8339682006949303E-6</c:v>
                </c:pt>
                <c:pt idx="44" formatCode="0.00E+00">
                  <c:v>-3.9851394433299001E-6</c:v>
                </c:pt>
                <c:pt idx="45" formatCode="0.00E+00">
                  <c:v>-4.1308098701620102E-6</c:v>
                </c:pt>
                <c:pt idx="46" formatCode="0.00E+00">
                  <c:v>-4.27140980718832E-6</c:v>
                </c:pt>
                <c:pt idx="47" formatCode="0.00E+00">
                  <c:v>-4.4073616436435301E-6</c:v>
                </c:pt>
                <c:pt idx="48" formatCode="0.00E+00">
                  <c:v>-4.5391483638468302E-6</c:v>
                </c:pt>
                <c:pt idx="49" formatCode="0.00E+00">
                  <c:v>-4.66721936476233E-6</c:v>
                </c:pt>
                <c:pt idx="50" formatCode="0.00E+00">
                  <c:v>-4.7920351988750596E-6</c:v>
                </c:pt>
                <c:pt idx="51" formatCode="0.00E+00">
                  <c:v>-4.9139871194370201E-6</c:v>
                </c:pt>
                <c:pt idx="52" formatCode="0.00E+00">
                  <c:v>-5.0334653920458601E-6</c:v>
                </c:pt>
                <c:pt idx="53" formatCode="0.00E+00">
                  <c:v>-5.15077051232993E-6</c:v>
                </c:pt>
                <c:pt idx="54" formatCode="0.00E+00">
                  <c:v>-5.2661532734532599E-6</c:v>
                </c:pt>
                <c:pt idx="55" formatCode="0.00E+00">
                  <c:v>-5.3798159669327097E-6</c:v>
                </c:pt>
                <c:pt idx="56" formatCode="0.00E+00">
                  <c:v>-5.4918774665679899E-6</c:v>
                </c:pt>
                <c:pt idx="57" formatCode="0.00E+00">
                  <c:v>-5.60243740466149E-6</c:v>
                </c:pt>
                <c:pt idx="58" formatCode="0.00E+00">
                  <c:v>-5.7115120526418701E-6</c:v>
                </c:pt>
                <c:pt idx="59" formatCode="0.00E+00">
                  <c:v>-5.8190696066162698E-6</c:v>
                </c:pt>
                <c:pt idx="60" formatCode="0.00E+00">
                  <c:v>-5.9250756194728604E-6</c:v>
                </c:pt>
                <c:pt idx="61" formatCode="0.00E+00">
                  <c:v>-6.0294217121281699E-6</c:v>
                </c:pt>
                <c:pt idx="62" formatCode="0.00E+00">
                  <c:v>-6.1320093820427297E-6</c:v>
                </c:pt>
                <c:pt idx="63" formatCode="0.00E+00">
                  <c:v>-6.2327034768827599E-6</c:v>
                </c:pt>
                <c:pt idx="64" formatCode="0.00E+00">
                  <c:v>-6.3313717788560098E-6</c:v>
                </c:pt>
                <c:pt idx="65" formatCode="0.00E+00">
                  <c:v>-6.4278649460902696E-6</c:v>
                </c:pt>
                <c:pt idx="66" formatCode="0.00E+00">
                  <c:v>-6.5220874247984301E-6</c:v>
                </c:pt>
                <c:pt idx="67" formatCode="0.00E+00">
                  <c:v>-6.61388705225363E-6</c:v>
                </c:pt>
                <c:pt idx="68" formatCode="0.00E+00">
                  <c:v>-6.7031829189545499E-6</c:v>
                </c:pt>
                <c:pt idx="69" formatCode="0.00E+00">
                  <c:v>-6.7898784337217E-6</c:v>
                </c:pt>
                <c:pt idx="70" formatCode="0.00E+00">
                  <c:v>-8.4032215852403196E-8</c:v>
                </c:pt>
                <c:pt idx="71" formatCode="0.00E+00">
                  <c:v>-8.1325609357918398E-8</c:v>
                </c:pt>
                <c:pt idx="72" formatCode="0.00E+00">
                  <c:v>-1.5991706447948699E-7</c:v>
                </c:pt>
                <c:pt idx="73" formatCode="0.00E+00">
                  <c:v>-2.3577146635034299E-7</c:v>
                </c:pt>
                <c:pt idx="74" formatCode="0.00E+00">
                  <c:v>-3.0889604829553703E-7</c:v>
                </c:pt>
                <c:pt idx="75" formatCode="0.00E+00">
                  <c:v>-3.79333890521139E-7</c:v>
                </c:pt>
                <c:pt idx="76" formatCode="0.00E+00">
                  <c:v>-4.4713744529190102E-7</c:v>
                </c:pt>
                <c:pt idx="77" formatCode="0.00E+00">
                  <c:v>-5.1235174680641702E-7</c:v>
                </c:pt>
                <c:pt idx="78" formatCode="0.00E+00">
                  <c:v>-5.7505442896399504E-7</c:v>
                </c:pt>
                <c:pt idx="79" formatCode="0.00E+00">
                  <c:v>-6.3532858263215499E-7</c:v>
                </c:pt>
                <c:pt idx="80" formatCode="0.00E+00">
                  <c:v>-6.9325640339457095E-7</c:v>
                </c:pt>
                <c:pt idx="81" formatCode="0.00E+00">
                  <c:v>-7.4892746226851201E-7</c:v>
                </c:pt>
                <c:pt idx="82" formatCode="0.00E+00">
                  <c:v>-8.0242833178090201E-7</c:v>
                </c:pt>
                <c:pt idx="83" formatCode="0.00E+00">
                  <c:v>-8.5383494763391397E-7</c:v>
                </c:pt>
                <c:pt idx="84" formatCode="0.00E+00">
                  <c:v>-9.03243090988326E-7</c:v>
                </c:pt>
                <c:pt idx="85" formatCode="0.00E+00">
                  <c:v>-9.5074028649833096E-7</c:v>
                </c:pt>
                <c:pt idx="86" formatCode="0.00E+00">
                  <c:v>-9.9639809292284596E-7</c:v>
                </c:pt>
                <c:pt idx="87" formatCode="0.00E+00">
                  <c:v>-1.04026846514671E-6</c:v>
                </c:pt>
                <c:pt idx="88" formatCode="0.00E+00">
                  <c:v>-1.08241896157324E-6</c:v>
                </c:pt>
                <c:pt idx="89" formatCode="0.00E+00">
                  <c:v>-1.12293287202192E-6</c:v>
                </c:pt>
                <c:pt idx="90" formatCode="0.00E+00">
                  <c:v>-1.1618414390568401E-6</c:v>
                </c:pt>
                <c:pt idx="91" formatCode="0.00E+00">
                  <c:v>-1.1991891781804E-6</c:v>
                </c:pt>
                <c:pt idx="92" formatCode="0.00E+00">
                  <c:v>-1.2350396474403201E-6</c:v>
                </c:pt>
                <c:pt idx="93" formatCode="0.00E+00">
                  <c:v>-1.2693967121890601E-6</c:v>
                </c:pt>
                <c:pt idx="94" formatCode="0.00E+00">
                  <c:v>-1.3023069627138301E-6</c:v>
                </c:pt>
                <c:pt idx="95" formatCode="0.00E+00">
                  <c:v>-1.33381642086761E-6</c:v>
                </c:pt>
                <c:pt idx="96" formatCode="0.00E+00">
                  <c:v>-1.36393241945143E-6</c:v>
                </c:pt>
                <c:pt idx="97" formatCode="0.00E+00">
                  <c:v>-1.3927090023457801E-6</c:v>
                </c:pt>
                <c:pt idx="98" formatCode="0.00E+00">
                  <c:v>-1.4201500064814401E-6</c:v>
                </c:pt>
                <c:pt idx="99" formatCode="0.00E+00">
                  <c:v>-1.4462939574855199E-6</c:v>
                </c:pt>
                <c:pt idx="100" formatCode="0.00E+00">
                  <c:v>-1.4711751106233399E-6</c:v>
                </c:pt>
                <c:pt idx="101" formatCode="0.00E+00">
                  <c:v>-1.4947901831874299E-6</c:v>
                </c:pt>
                <c:pt idx="102" formatCode="0.00E+00">
                  <c:v>-1.5172027332255301E-6</c:v>
                </c:pt>
                <c:pt idx="103" formatCode="0.00E+00">
                  <c:v>-1.53841323680126E-6</c:v>
                </c:pt>
                <c:pt idx="104" formatCode="0.00E+00">
                  <c:v>-1.55844104909875E-6</c:v>
                </c:pt>
                <c:pt idx="105" formatCode="0.00E+00">
                  <c:v>-1.57734051242642E-6</c:v>
                </c:pt>
                <c:pt idx="106" formatCode="0.00E+00">
                  <c:v>-1.5951370002653701E-6</c:v>
                </c:pt>
                <c:pt idx="107" formatCode="0.00E+00">
                  <c:v>-1.6118808829901401E-6</c:v>
                </c:pt>
                <c:pt idx="108" formatCode="0.00E+00">
                  <c:v>-1.6275758056849601E-6</c:v>
                </c:pt>
                <c:pt idx="109" formatCode="0.00E+00">
                  <c:v>-1.6422747250999201E-6</c:v>
                </c:pt>
                <c:pt idx="110" formatCode="0.00E+00">
                  <c:v>-1.65602458679359E-6</c:v>
                </c:pt>
                <c:pt idx="111" formatCode="0.00E+00">
                  <c:v>-1.66882284702297E-6</c:v>
                </c:pt>
                <c:pt idx="112" formatCode="0.00E+00">
                  <c:v>-1.6807331135737501E-6</c:v>
                </c:pt>
                <c:pt idx="113" formatCode="0.00E+00">
                  <c:v>-1.69178856168628E-6</c:v>
                </c:pt>
                <c:pt idx="114" formatCode="0.00E+00">
                  <c:v>-1.70203067995089E-6</c:v>
                </c:pt>
                <c:pt idx="115" formatCode="0.00E+00">
                  <c:v>-1.71148183625292E-6</c:v>
                </c:pt>
                <c:pt idx="116" formatCode="0.00E+00">
                  <c:v>-1.7201645050590699E-6</c:v>
                </c:pt>
                <c:pt idx="117" formatCode="0.00E+00">
                  <c:v>-1.7281458468687601E-6</c:v>
                </c:pt>
                <c:pt idx="118" formatCode="0.00E+00">
                  <c:v>-1.7354282064729899E-6</c:v>
                </c:pt>
                <c:pt idx="119" formatCode="0.00E+00">
                  <c:v>-1.7420515234789499E-6</c:v>
                </c:pt>
                <c:pt idx="120" formatCode="0.00E+00">
                  <c:v>-5.9883049630116197E-9</c:v>
                </c:pt>
                <c:pt idx="121" formatCode="0.00E+00">
                  <c:v>-5.4001390026314799E-9</c:v>
                </c:pt>
                <c:pt idx="122" formatCode="0.00E+00">
                  <c:v>-1.02420614211951E-8</c:v>
                </c:pt>
                <c:pt idx="123" formatCode="0.00E+00">
                  <c:v>-1.45206087154293E-8</c:v>
                </c:pt>
                <c:pt idx="124" formatCode="0.00E+00">
                  <c:v>-1.8274818103236599E-8</c:v>
                </c:pt>
                <c:pt idx="125" formatCode="0.00E+00">
                  <c:v>-2.1539776184909001E-8</c:v>
                </c:pt>
                <c:pt idx="126" formatCode="0.00E+00">
                  <c:v>-2.4325451875029099E-8</c:v>
                </c:pt>
                <c:pt idx="127" formatCode="0.00E+00">
                  <c:v>-2.6662227980978099E-8</c:v>
                </c:pt>
                <c:pt idx="128" formatCode="0.00E+00">
                  <c:v>-2.8565573018113401E-8</c:v>
                </c:pt>
                <c:pt idx="129" formatCode="0.00E+00">
                  <c:v>-3.0052305532990398E-8</c:v>
                </c:pt>
                <c:pt idx="130" formatCode="0.00E+00">
                  <c:v>-3.1146804246873203E-8</c:v>
                </c:pt>
                <c:pt idx="131" formatCode="0.00E+00">
                  <c:v>-3.18774766583374E-8</c:v>
                </c:pt>
                <c:pt idx="132" formatCode="0.00E+00">
                  <c:v>-3.2248046011318398E-8</c:v>
                </c:pt>
                <c:pt idx="133" formatCode="0.00E+00">
                  <c:v>-3.22657740525756E-8</c:v>
                </c:pt>
                <c:pt idx="134" formatCode="0.00E+00">
                  <c:v>-3.1990687432426097E-8</c:v>
                </c:pt>
                <c:pt idx="135" formatCode="0.00E+00">
                  <c:v>-3.1379315146296001E-8</c:v>
                </c:pt>
                <c:pt idx="136" formatCode="0.00E+00">
                  <c:v>-3.0489914593090401E-8</c:v>
                </c:pt>
                <c:pt idx="137" formatCode="0.00E+00">
                  <c:v>-2.9344334961933799E-8</c:v>
                </c:pt>
                <c:pt idx="138" formatCode="0.00E+00">
                  <c:v>-2.7950022740696999E-8</c:v>
                </c:pt>
                <c:pt idx="139" formatCode="0.00E+00">
                  <c:v>-2.6327960256367101E-8</c:v>
                </c:pt>
                <c:pt idx="140" formatCode="0.00E+00">
                  <c:v>-2.4457243341657899E-8</c:v>
                </c:pt>
                <c:pt idx="141" formatCode="0.00E+00">
                  <c:v>-2.2390601372990201E-8</c:v>
                </c:pt>
                <c:pt idx="142" formatCode="0.00E+00">
                  <c:v>-2.0110441312226599E-8</c:v>
                </c:pt>
                <c:pt idx="143" formatCode="0.00E+00">
                  <c:v>-1.7668384089120101E-8</c:v>
                </c:pt>
                <c:pt idx="144" formatCode="0.00E+00">
                  <c:v>-1.50315102587228E-8</c:v>
                </c:pt>
                <c:pt idx="145" formatCode="0.00E+00">
                  <c:v>-1.2234423252266399E-8</c:v>
                </c:pt>
                <c:pt idx="146" formatCode="0.00E+00">
                  <c:v>-9.2899696824133604E-9</c:v>
                </c:pt>
                <c:pt idx="147" formatCode="0.00E+00">
                  <c:v>-6.2215477214522302E-9</c:v>
                </c:pt>
                <c:pt idx="148" formatCode="0.00E+00">
                  <c:v>-3.0157991659507401E-9</c:v>
                </c:pt>
                <c:pt idx="149" formatCode="0.00E+00">
                  <c:v>2.7730351348509399E-10</c:v>
                </c:pt>
                <c:pt idx="150" formatCode="0.00E+00">
                  <c:v>3.6771012901226599E-9</c:v>
                </c:pt>
                <c:pt idx="151">
                  <c:v>-0.20847538860049</c:v>
                </c:pt>
                <c:pt idx="152">
                  <c:v>-0.401329180439504</c:v>
                </c:pt>
                <c:pt idx="153">
                  <c:v>-0.51057168958047305</c:v>
                </c:pt>
                <c:pt idx="154">
                  <c:v>-0.58356278552403795</c:v>
                </c:pt>
                <c:pt idx="155">
                  <c:v>-0.69196009605222697</c:v>
                </c:pt>
                <c:pt idx="156">
                  <c:v>-0.801504348788043</c:v>
                </c:pt>
                <c:pt idx="157">
                  <c:v>-0.92116225990579903</c:v>
                </c:pt>
                <c:pt idx="158">
                  <c:v>-1.04904940224016</c:v>
                </c:pt>
                <c:pt idx="159">
                  <c:v>-1.1848652871418499</c:v>
                </c:pt>
                <c:pt idx="160">
                  <c:v>-1.3289368514364499</c:v>
                </c:pt>
                <c:pt idx="161">
                  <c:v>-1.48056799975367</c:v>
                </c:pt>
                <c:pt idx="162">
                  <c:v>-1.6392700842458201</c:v>
                </c:pt>
                <c:pt idx="163">
                  <c:v>-1.8043681889054399</c:v>
                </c:pt>
                <c:pt idx="164">
                  <c:v>-1.9751928234549101</c:v>
                </c:pt>
                <c:pt idx="165">
                  <c:v>-2.1510658681915902</c:v>
                </c:pt>
                <c:pt idx="166">
                  <c:v>-2.33129731334683</c:v>
                </c:pt>
                <c:pt idx="167">
                  <c:v>-2.51519974051662</c:v>
                </c:pt>
                <c:pt idx="168">
                  <c:v>-2.7020914363672901</c:v>
                </c:pt>
                <c:pt idx="169">
                  <c:v>-2.8913046098853199</c:v>
                </c:pt>
                <c:pt idx="170">
                  <c:v>-0.19088540141077501</c:v>
                </c:pt>
                <c:pt idx="171">
                  <c:v>-0.19193055834995901</c:v>
                </c:pt>
                <c:pt idx="172">
                  <c:v>-0.38430412385170598</c:v>
                </c:pt>
                <c:pt idx="173">
                  <c:v>-0.57654545936923496</c:v>
                </c:pt>
                <c:pt idx="174">
                  <c:v>-0.76810776243488699</c:v>
                </c:pt>
                <c:pt idx="175">
                  <c:v>-0.958473726054478</c:v>
                </c:pt>
                <c:pt idx="176">
                  <c:v>-1.1471562323309901</c:v>
                </c:pt>
                <c:pt idx="177">
                  <c:v>-1.33369873356015</c:v>
                </c:pt>
                <c:pt idx="178">
                  <c:v>-1.51767537411364</c:v>
                </c:pt>
                <c:pt idx="179">
                  <c:v>-1.6986908976410899</c:v>
                </c:pt>
                <c:pt idx="180">
                  <c:v>-1.8763803741651199</c:v>
                </c:pt>
                <c:pt idx="181">
                  <c:v>-2.0504087758946898</c:v>
                </c:pt>
                <c:pt idx="182">
                  <c:v>-2.2204704266861</c:v>
                </c:pt>
                <c:pt idx="183">
                  <c:v>-2.3862883445870899</c:v>
                </c:pt>
                <c:pt idx="184">
                  <c:v>-2.5476134953979899</c:v>
                </c:pt>
                <c:pt idx="185">
                  <c:v>-2.70422397202673</c:v>
                </c:pt>
                <c:pt idx="186">
                  <c:v>-2.85592411283911</c:v>
                </c:pt>
                <c:pt idx="187">
                  <c:v>-3.00254356998725</c:v>
                </c:pt>
                <c:pt idx="188">
                  <c:v>-3.1439363378668301</c:v>
                </c:pt>
                <c:pt idx="189">
                  <c:v>-3.2799797505748698</c:v>
                </c:pt>
                <c:pt idx="190">
                  <c:v>-3.4105734561202699</c:v>
                </c:pt>
                <c:pt idx="191">
                  <c:v>-3.5356383496462098</c:v>
                </c:pt>
                <c:pt idx="192">
                  <c:v>-3.6551155889414999</c:v>
                </c:pt>
                <c:pt idx="193">
                  <c:v>-3.7689654851840402</c:v>
                </c:pt>
                <c:pt idx="194">
                  <c:v>-3.8771664633888299</c:v>
                </c:pt>
                <c:pt idx="195">
                  <c:v>-3.9797140110972502</c:v>
                </c:pt>
                <c:pt idx="196">
                  <c:v>-4.0766196402292803</c:v>
                </c:pt>
                <c:pt idx="197">
                  <c:v>-4.1679098589371399</c:v>
                </c:pt>
                <c:pt idx="198">
                  <c:v>-4.2536251767352304</c:v>
                </c:pt>
                <c:pt idx="199">
                  <c:v>-4.3338190889914703</c:v>
                </c:pt>
                <c:pt idx="200">
                  <c:v>-4.4085571425256402</c:v>
                </c:pt>
                <c:pt idx="201">
                  <c:v>-4.4779159814137</c:v>
                </c:pt>
                <c:pt idx="202">
                  <c:v>-4.5419824362923498</c:v>
                </c:pt>
                <c:pt idx="203">
                  <c:v>-4.6008526451741103</c:v>
                </c:pt>
                <c:pt idx="204">
                  <c:v>-4.6546311912473604</c:v>
                </c:pt>
                <c:pt idx="205">
                  <c:v>-4.7034302828185197</c:v>
                </c:pt>
                <c:pt idx="206">
                  <c:v>-4.7473689620544901</c:v>
                </c:pt>
                <c:pt idx="207">
                  <c:v>-4.7865723457685698</c:v>
                </c:pt>
                <c:pt idx="208">
                  <c:v>-4.8211709004633798</c:v>
                </c:pt>
                <c:pt idx="209">
                  <c:v>-4.8512997502264499</c:v>
                </c:pt>
                <c:pt idx="210">
                  <c:v>-4.8770980186453503</c:v>
                </c:pt>
                <c:pt idx="211">
                  <c:v>-4.8987082041274004</c:v>
                </c:pt>
                <c:pt idx="212">
                  <c:v>-4.9162755884762799</c:v>
                </c:pt>
                <c:pt idx="213">
                  <c:v>-4.9299476787238898</c:v>
                </c:pt>
                <c:pt idx="214">
                  <c:v>-4.9398736816498703</c:v>
                </c:pt>
                <c:pt idx="215">
                  <c:v>-4.94620401993829</c:v>
                </c:pt>
                <c:pt idx="216">
                  <c:v>-4.9490898505570904</c:v>
                </c:pt>
                <c:pt idx="217">
                  <c:v>-4.9486826394463996</c:v>
                </c:pt>
                <c:pt idx="218">
                  <c:v>-4.9451337595820597</c:v>
                </c:pt>
                <c:pt idx="219">
                  <c:v>-4.9385941200968002</c:v>
                </c:pt>
                <c:pt idx="220">
                  <c:v>9.3803014538948997E-3</c:v>
                </c:pt>
                <c:pt idx="221">
                  <c:v>1.2071995638436301E-2</c:v>
                </c:pt>
                <c:pt idx="222">
                  <c:v>2.6688141028635901E-2</c:v>
                </c:pt>
                <c:pt idx="223">
                  <c:v>4.3702583953383098E-2</c:v>
                </c:pt>
                <c:pt idx="224">
                  <c:v>6.2971409136601195E-2</c:v>
                </c:pt>
                <c:pt idx="225">
                  <c:v>8.4352861333933105E-2</c:v>
                </c:pt>
                <c:pt idx="226">
                  <c:v>0.107707546268571</c:v>
                </c:pt>
                <c:pt idx="227">
                  <c:v>0.13289861194330399</c:v>
                </c:pt>
                <c:pt idx="228">
                  <c:v>0.15979191235531701</c:v>
                </c:pt>
                <c:pt idx="229">
                  <c:v>0.18825615178107599</c:v>
                </c:pt>
                <c:pt idx="230">
                  <c:v>0.21816300489658899</c:v>
                </c:pt>
                <c:pt idx="231">
                  <c:v>0.249387230648495</c:v>
                </c:pt>
                <c:pt idx="232">
                  <c:v>0.28180676888060002</c:v>
                </c:pt>
                <c:pt idx="233">
                  <c:v>0.31530282330057702</c:v>
                </c:pt>
                <c:pt idx="234">
                  <c:v>0.34975992934723599</c:v>
                </c:pt>
                <c:pt idx="235">
                  <c:v>0.38506601141286001</c:v>
                </c:pt>
                <c:pt idx="236">
                  <c:v>0.42111242806829102</c:v>
                </c:pt>
                <c:pt idx="237">
                  <c:v>0.45779400735067799</c:v>
                </c:pt>
                <c:pt idx="238">
                  <c:v>0.49500907234482799</c:v>
                </c:pt>
                <c:pt idx="239">
                  <c:v>0.53265945759613897</c:v>
                </c:pt>
                <c:pt idx="240">
                  <c:v>0.57065051815812495</c:v>
                </c:pt>
                <c:pt idx="241">
                  <c:v>0.60889113043840803</c:v>
                </c:pt>
                <c:pt idx="242">
                  <c:v>0.64729368676891896</c:v>
                </c:pt>
                <c:pt idx="243">
                  <c:v>0.68577408367751502</c:v>
                </c:pt>
                <c:pt idx="244">
                  <c:v>0.72425170434741704</c:v>
                </c:pt>
                <c:pt idx="245">
                  <c:v>0.76264939631281004</c:v>
                </c:pt>
                <c:pt idx="246">
                  <c:v>0.80089344428424203</c:v>
                </c:pt>
                <c:pt idx="247">
                  <c:v>0.83891353896542098</c:v>
                </c:pt>
                <c:pt idx="248">
                  <c:v>0.87664274186111202</c:v>
                </c:pt>
                <c:pt idx="249">
                  <c:v>0.91401744709824595</c:v>
                </c:pt>
                <c:pt idx="250">
                  <c:v>0.95097733977328203</c:v>
                </c:pt>
                <c:pt idx="251">
                  <c:v>0.98746535195183305</c:v>
                </c:pt>
                <c:pt idx="252">
                  <c:v>1.023427616078</c:v>
                </c:pt>
                <c:pt idx="253">
                  <c:v>1.0588134160679199</c:v>
                </c:pt>
                <c:pt idx="254">
                  <c:v>1.0935751367314499</c:v>
                </c:pt>
                <c:pt idx="255">
                  <c:v>1.12766821119677</c:v>
                </c:pt>
                <c:pt idx="256">
                  <c:v>1.16105106693119</c:v>
                </c:pt>
                <c:pt idx="257">
                  <c:v>1.19368507035458</c:v>
                </c:pt>
                <c:pt idx="258">
                  <c:v>1.2255344700249799</c:v>
                </c:pt>
                <c:pt idx="259">
                  <c:v>1.25656633901746</c:v>
                </c:pt>
                <c:pt idx="260">
                  <c:v>1.2867505159750099</c:v>
                </c:pt>
                <c:pt idx="261">
                  <c:v>1.3160595454422199</c:v>
                </c:pt>
                <c:pt idx="262">
                  <c:v>1.3444686173684499</c:v>
                </c:pt>
                <c:pt idx="263">
                  <c:v>1.37195550565438</c:v>
                </c:pt>
                <c:pt idx="264">
                  <c:v>1.3985005062418501</c:v>
                </c:pt>
                <c:pt idx="265">
                  <c:v>1.4240863745827701</c:v>
                </c:pt>
                <c:pt idx="266">
                  <c:v>1.44869826287756</c:v>
                </c:pt>
                <c:pt idx="267">
                  <c:v>1.47232365474898</c:v>
                </c:pt>
                <c:pt idx="268">
                  <c:v>1.4949523026895399</c:v>
                </c:pt>
                <c:pt idx="269">
                  <c:v>1.5165761621265501</c:v>
                </c:pt>
                <c:pt idx="270">
                  <c:v>2.06131648015173E-2</c:v>
                </c:pt>
                <c:pt idx="271">
                  <c:v>1.95986368123897E-2</c:v>
                </c:pt>
                <c:pt idx="272">
                  <c:v>3.8180919134241299E-2</c:v>
                </c:pt>
                <c:pt idx="273">
                  <c:v>5.57469609618408E-2</c:v>
                </c:pt>
                <c:pt idx="274">
                  <c:v>7.2298750371203396E-2</c:v>
                </c:pt>
                <c:pt idx="275">
                  <c:v>8.7840082500996203E-2</c:v>
                </c:pt>
                <c:pt idx="276">
                  <c:v>0.102376492562556</c:v>
                </c:pt>
                <c:pt idx="277">
                  <c:v>0.115915188368319</c:v>
                </c:pt>
                <c:pt idx="278">
                  <c:v>0.12846498293429001</c:v>
                </c:pt>
                <c:pt idx="279">
                  <c:v>0.14003622674385999</c:v>
                </c:pt>
                <c:pt idx="280">
                  <c:v>0.150640740077918</c:v>
                </c:pt>
                <c:pt idx="281">
                  <c:v>0.16029174501476001</c:v>
                </c:pt>
                <c:pt idx="282">
                  <c:v>0.16900379771275501</c:v>
                </c:pt>
                <c:pt idx="283">
                  <c:v>0.176792720640364</c:v>
                </c:pt>
                <c:pt idx="284">
                  <c:v>0.18367553470718401</c:v>
                </c:pt>
                <c:pt idx="285">
                  <c:v>0.189670391821437</c:v>
                </c:pt>
                <c:pt idx="286">
                  <c:v>0.19479650744652599</c:v>
                </c:pt>
                <c:pt idx="287">
                  <c:v>0.19907409341180199</c:v>
                </c:pt>
                <c:pt idx="288">
                  <c:v>0.20252429118389201</c:v>
                </c:pt>
                <c:pt idx="289">
                  <c:v>0.20516910534733801</c:v>
                </c:pt>
                <c:pt idx="290">
                  <c:v>0.20703133768996901</c:v>
                </c:pt>
                <c:pt idx="291">
                  <c:v>0.20813452174402899</c:v>
                </c:pt>
                <c:pt idx="292">
                  <c:v>0.20850285778949701</c:v>
                </c:pt>
                <c:pt idx="293">
                  <c:v>0.208161148683359</c:v>
                </c:pt>
                <c:pt idx="294">
                  <c:v>0.207134736364502</c:v>
                </c:pt>
                <c:pt idx="295">
                  <c:v>0.20544943910471899</c:v>
                </c:pt>
                <c:pt idx="296">
                  <c:v>0.203131489643638</c:v>
                </c:pt>
                <c:pt idx="297">
                  <c:v>0.20020747431872399</c:v>
                </c:pt>
                <c:pt idx="298">
                  <c:v>0.19670427319488201</c:v>
                </c:pt>
                <c:pt idx="299">
                  <c:v>0.19264900119001999</c:v>
                </c:pt>
                <c:pt idx="300">
                  <c:v>0.18806895039907101</c:v>
                </c:pt>
                <c:pt idx="301">
                  <c:v>0.18299153381136801</c:v>
                </c:pt>
                <c:pt idx="302">
                  <c:v>0.17744422994577699</c:v>
                </c:pt>
                <c:pt idx="303">
                  <c:v>0.171454529142061</c:v>
                </c:pt>
                <c:pt idx="304">
                  <c:v>0.165049881264167</c:v>
                </c:pt>
                <c:pt idx="305">
                  <c:v>0.15825764465574799</c:v>
                </c:pt>
                <c:pt idx="306">
                  <c:v>0.15110503677057399</c:v>
                </c:pt>
                <c:pt idx="307">
                  <c:v>0.14361908655369901</c:v>
                </c:pt>
                <c:pt idx="308">
                  <c:v>0.13582658809640699</c:v>
                </c:pt>
                <c:pt idx="309">
                  <c:v>0.12775405634307199</c:v>
                </c:pt>
                <c:pt idx="310">
                  <c:v>0.119427684251079</c:v>
                </c:pt>
                <c:pt idx="311">
                  <c:v>0.110873301904178</c:v>
                </c:pt>
                <c:pt idx="312">
                  <c:v>0.102116337434026</c:v>
                </c:pt>
                <c:pt idx="313">
                  <c:v>9.3181779608038098E-2</c:v>
                </c:pt>
                <c:pt idx="314">
                  <c:v>8.4094142486655699E-2</c:v>
                </c:pt>
                <c:pt idx="315">
                  <c:v>7.4877432000299393E-2</c:v>
                </c:pt>
                <c:pt idx="316">
                  <c:v>6.5555114225759298E-2</c:v>
                </c:pt>
                <c:pt idx="317">
                  <c:v>5.6150085846013602E-2</c:v>
                </c:pt>
                <c:pt idx="318">
                  <c:v>4.6684646427536301E-2</c:v>
                </c:pt>
                <c:pt idx="319">
                  <c:v>3.7180472739329701E-2</c:v>
                </c:pt>
                <c:pt idx="320">
                  <c:v>-9.5218778300676394E-3</c:v>
                </c:pt>
                <c:pt idx="321">
                  <c:v>-9.5192202257834407E-3</c:v>
                </c:pt>
                <c:pt idx="322">
                  <c:v>-1.9016109280059399E-2</c:v>
                </c:pt>
                <c:pt idx="323">
                  <c:v>-2.84716996604359E-2</c:v>
                </c:pt>
                <c:pt idx="324">
                  <c:v>-3.7867745990873003E-2</c:v>
                </c:pt>
                <c:pt idx="325">
                  <c:v>-4.71867388924423E-2</c:v>
                </c:pt>
                <c:pt idx="326">
                  <c:v>-5.6411917090471803E-2</c:v>
                </c:pt>
                <c:pt idx="327">
                  <c:v>-6.5527277673588499E-2</c:v>
                </c:pt>
                <c:pt idx="328">
                  <c:v>-7.4517584528528899E-2</c:v>
                </c:pt>
                <c:pt idx="329">
                  <c:v>-8.3368374805850506E-2</c:v>
                </c:pt>
                <c:pt idx="330">
                  <c:v>-9.2065963678898299E-2</c:v>
                </c:pt>
                <c:pt idx="331">
                  <c:v>-0.10059744745424801</c:v>
                </c:pt>
                <c:pt idx="332">
                  <c:v>-0.10895070485369</c:v>
                </c:pt>
                <c:pt idx="333">
                  <c:v>-0.117114396563025</c:v>
                </c:pt>
                <c:pt idx="334">
                  <c:v>-0.12507796332920401</c:v>
                </c:pt>
                <c:pt idx="335">
                  <c:v>-0.13283162244697899</c:v>
                </c:pt>
                <c:pt idx="336">
                  <c:v>-0.140366362771566</c:v>
                </c:pt>
                <c:pt idx="337">
                  <c:v>-0.14767393810509299</c:v>
                </c:pt>
                <c:pt idx="338">
                  <c:v>-0.154746859160831</c:v>
                </c:pt>
                <c:pt idx="339">
                  <c:v>-0.16157838462773799</c:v>
                </c:pt>
                <c:pt idx="340">
                  <c:v>-0.16816251034756399</c:v>
                </c:pt>
                <c:pt idx="341">
                  <c:v>-0.174493957477068</c:v>
                </c:pt>
                <c:pt idx="342">
                  <c:v>-0.18056815991108999</c:v>
                </c:pt>
                <c:pt idx="343">
                  <c:v>-0.18638124983714699</c:v>
                </c:pt>
                <c:pt idx="344">
                  <c:v>-0.19193004275568601</c:v>
                </c:pt>
                <c:pt idx="345">
                  <c:v>-0.197212021602994</c:v>
                </c:pt>
                <c:pt idx="346">
                  <c:v>-0.20222531946721001</c:v>
                </c:pt>
                <c:pt idx="347">
                  <c:v>-0.20696870196695</c:v>
                </c:pt>
                <c:pt idx="348">
                  <c:v>-0.211441548688832</c:v>
                </c:pt>
                <c:pt idx="349">
                  <c:v>-0.21564383351192601</c:v>
                </c:pt>
                <c:pt idx="350">
                  <c:v>-0.21957610526912699</c:v>
                </c:pt>
                <c:pt idx="351">
                  <c:v>-0.223239466363715</c:v>
                </c:pt>
                <c:pt idx="352">
                  <c:v>-0.22663555264801999</c:v>
                </c:pt>
                <c:pt idx="353">
                  <c:v>-0.22976651096303899</c:v>
                </c:pt>
                <c:pt idx="354">
                  <c:v>-0.23263497801121999</c:v>
                </c:pt>
                <c:pt idx="355">
                  <c:v>-0.235244057284831</c:v>
                </c:pt>
                <c:pt idx="356">
                  <c:v>-0.23759729728117701</c:v>
                </c:pt>
                <c:pt idx="357">
                  <c:v>-0.23969866829737199</c:v>
                </c:pt>
                <c:pt idx="358">
                  <c:v>-0.241552539621843</c:v>
                </c:pt>
                <c:pt idx="359">
                  <c:v>-0.24316365655830199</c:v>
                </c:pt>
                <c:pt idx="360">
                  <c:v>-0.244537117348536</c:v>
                </c:pt>
                <c:pt idx="361">
                  <c:v>-0.24567835011089301</c:v>
                </c:pt>
                <c:pt idx="362">
                  <c:v>-0.24659308978380801</c:v>
                </c:pt>
                <c:pt idx="363">
                  <c:v>-0.247287355352029</c:v>
                </c:pt>
                <c:pt idx="364">
                  <c:v>-0.24776742693585199</c:v>
                </c:pt>
                <c:pt idx="365">
                  <c:v>-0.24803982369115099</c:v>
                </c:pt>
                <c:pt idx="366">
                  <c:v>-0.24811128079928599</c:v>
                </c:pt>
                <c:pt idx="367">
                  <c:v>-0.24798872815110701</c:v>
                </c:pt>
                <c:pt idx="368">
                  <c:v>-0.24767926816553401</c:v>
                </c:pt>
                <c:pt idx="369">
                  <c:v>-0.24719015495091401</c:v>
                </c:pt>
                <c:pt idx="370">
                  <c:v>6.6138191430553704E-4</c:v>
                </c:pt>
                <c:pt idx="371">
                  <c:v>8.2615589319345905E-4</c:v>
                </c:pt>
                <c:pt idx="372">
                  <c:v>1.8095013804000401E-3</c:v>
                </c:pt>
                <c:pt idx="373">
                  <c:v>2.9423811661146702E-3</c:v>
                </c:pt>
                <c:pt idx="374">
                  <c:v>4.2170885170165198E-3</c:v>
                </c:pt>
                <c:pt idx="375">
                  <c:v>5.6258838220202296E-3</c:v>
                </c:pt>
                <c:pt idx="376">
                  <c:v>7.1610119371996496E-3</c:v>
                </c:pt>
                <c:pt idx="377">
                  <c:v>8.8147201431354495E-3</c:v>
                </c:pt>
                <c:pt idx="378">
                  <c:v>1.05792744692579E-2</c:v>
                </c:pt>
                <c:pt idx="379">
                  <c:v>1.24469756796017E-2</c:v>
                </c:pt>
                <c:pt idx="380">
                  <c:v>1.4410174982927499E-2</c:v>
                </c:pt>
                <c:pt idx="381">
                  <c:v>1.6461288687352801E-2</c:v>
                </c:pt>
                <c:pt idx="382">
                  <c:v>1.85928121716472E-2</c:v>
                </c:pt>
                <c:pt idx="383">
                  <c:v>2.0797333625793599E-2</c:v>
                </c:pt>
                <c:pt idx="384">
                  <c:v>2.30675465564474E-2</c:v>
                </c:pt>
                <c:pt idx="385">
                  <c:v>2.5396262117524802E-2</c:v>
                </c:pt>
                <c:pt idx="386">
                  <c:v>2.7776420419506599E-2</c:v>
                </c:pt>
                <c:pt idx="387">
                  <c:v>3.02011009336383E-2</c:v>
                </c:pt>
                <c:pt idx="388">
                  <c:v>3.2663533220684798E-2</c:v>
                </c:pt>
                <c:pt idx="389">
                  <c:v>3.5157105803953898E-2</c:v>
                </c:pt>
                <c:pt idx="390">
                  <c:v>3.76753748434311E-2</c:v>
                </c:pt>
                <c:pt idx="391">
                  <c:v>4.02120723180701E-2</c:v>
                </c:pt>
                <c:pt idx="392">
                  <c:v>4.2761113324679897E-2</c:v>
                </c:pt>
                <c:pt idx="393">
                  <c:v>4.53166025255669E-2</c:v>
                </c:pt>
                <c:pt idx="394">
                  <c:v>4.7872840646043399E-2</c:v>
                </c:pt>
                <c:pt idx="395">
                  <c:v>5.0424329390935399E-2</c:v>
                </c:pt>
                <c:pt idx="396">
                  <c:v>5.2965776380787602E-2</c:v>
                </c:pt>
                <c:pt idx="397">
                  <c:v>5.5492099215804599E-2</c:v>
                </c:pt>
                <c:pt idx="398">
                  <c:v>5.7998429130392999E-2</c:v>
                </c:pt>
                <c:pt idx="399">
                  <c:v>6.0480113691575403E-2</c:v>
                </c:pt>
                <c:pt idx="400">
                  <c:v>6.2932719331037404E-2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Sheet1!$A$7</c:f>
              <c:strCache>
                <c:ptCount val="1"/>
                <c:pt idx="0">
                  <c:v>W0.5</c:v>
                </c:pt>
              </c:strCache>
            </c:strRef>
          </c:tx>
          <c:marker>
            <c:symbol val="none"/>
          </c:marker>
          <c:xVal>
            <c:numRef>
              <c:f>Sheet1!$B$1:$OL$1</c:f>
              <c:numCache>
                <c:formatCode>General</c:formatCode>
                <c:ptCount val="4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</c:numCache>
            </c:numRef>
          </c:xVal>
          <c:yVal>
            <c:numRef>
              <c:f>Sheet1!$B$7:$OL$7</c:f>
              <c:numCache>
                <c:formatCode>General</c:formatCode>
                <c:ptCount val="4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E+00">
                  <c:v>-2.6848834693282701E-6</c:v>
                </c:pt>
                <c:pt idx="6" formatCode="0.00E+00">
                  <c:v>2.34443092494985E-7</c:v>
                </c:pt>
                <c:pt idx="7" formatCode="0.00E+00">
                  <c:v>2.6700945170432499E-6</c:v>
                </c:pt>
                <c:pt idx="8" formatCode="0.00E+00">
                  <c:v>2.1625066324304498E-6</c:v>
                </c:pt>
                <c:pt idx="9" formatCode="0.00E+00">
                  <c:v>2.00973250485959E-6</c:v>
                </c:pt>
                <c:pt idx="10" formatCode="0.00E+00">
                  <c:v>1.86030293036765E-6</c:v>
                </c:pt>
                <c:pt idx="11" formatCode="0.00E+00">
                  <c:v>1.7385876773801099E-6</c:v>
                </c:pt>
                <c:pt idx="12" formatCode="0.00E+00">
                  <c:v>1.6437471899166701E-6</c:v>
                </c:pt>
                <c:pt idx="13" formatCode="0.00E+00">
                  <c:v>1.56422657937583E-6</c:v>
                </c:pt>
                <c:pt idx="14" formatCode="0.00E+00">
                  <c:v>1.4999911499558E-6</c:v>
                </c:pt>
                <c:pt idx="15" formatCode="0.00E+00">
                  <c:v>1.44426162762556E-6</c:v>
                </c:pt>
                <c:pt idx="16" formatCode="0.00E+00">
                  <c:v>1.39301344859177E-6</c:v>
                </c:pt>
                <c:pt idx="17" formatCode="0.00E+00">
                  <c:v>1.34189790657047E-6</c:v>
                </c:pt>
                <c:pt idx="18" formatCode="0.00E+00">
                  <c:v>1.2870460395220101E-6</c:v>
                </c:pt>
                <c:pt idx="19" formatCode="0.00E+00">
                  <c:v>1.22518859768661E-6</c:v>
                </c:pt>
                <c:pt idx="20" formatCode="0.00E+00">
                  <c:v>1.1535880801716301E-6</c:v>
                </c:pt>
                <c:pt idx="21" formatCode="0.00E+00">
                  <c:v>1.0701634423071499E-6</c:v>
                </c:pt>
                <c:pt idx="22" formatCode="0.00E+00">
                  <c:v>9.73471678378246E-7</c:v>
                </c:pt>
                <c:pt idx="23" formatCode="0.00E+00">
                  <c:v>8.6270073751393305E-7</c:v>
                </c:pt>
                <c:pt idx="24" formatCode="0.00E+00">
                  <c:v>7.3762550556466501E-7</c:v>
                </c:pt>
                <c:pt idx="25" formatCode="0.00E+00">
                  <c:v>-1.3905486895282601E-7</c:v>
                </c:pt>
                <c:pt idx="26" formatCode="0.00E+00">
                  <c:v>-1.5224912885969399E-7</c:v>
                </c:pt>
                <c:pt idx="27" formatCode="0.00E+00">
                  <c:v>-3.1650623810719502E-7</c:v>
                </c:pt>
                <c:pt idx="28" formatCode="0.00E+00">
                  <c:v>-4.9129406676229305E-7</c:v>
                </c:pt>
                <c:pt idx="29" formatCode="0.00E+00">
                  <c:v>-6.7490961441762899E-7</c:v>
                </c:pt>
                <c:pt idx="30" formatCode="0.00E+00">
                  <c:v>-8.6551786182553801E-7</c:v>
                </c:pt>
                <c:pt idx="31" formatCode="0.00E+00">
                  <c:v>-1.06123609810993E-6</c:v>
                </c:pt>
                <c:pt idx="32" formatCode="0.00E+00">
                  <c:v>-1.26020331947529E-6</c:v>
                </c:pt>
                <c:pt idx="33" formatCode="0.00E+00">
                  <c:v>-1.46062998140906E-6</c:v>
                </c:pt>
                <c:pt idx="34" formatCode="0.00E+00">
                  <c:v>-1.6608581390187299E-6</c:v>
                </c:pt>
                <c:pt idx="35" formatCode="0.00E+00">
                  <c:v>-1.8594116539816201E-6</c:v>
                </c:pt>
                <c:pt idx="36" formatCode="0.00E+00">
                  <c:v>-2.05500523264845E-6</c:v>
                </c:pt>
                <c:pt idx="37" formatCode="0.00E+00">
                  <c:v>-2.24657065928113E-6</c:v>
                </c:pt>
                <c:pt idx="38" formatCode="0.00E+00">
                  <c:v>-2.4332662107440199E-6</c:v>
                </c:pt>
                <c:pt idx="39" formatCode="0.00E+00">
                  <c:v>-2.6144703184627398E-6</c:v>
                </c:pt>
                <c:pt idx="40" formatCode="0.00E+00">
                  <c:v>-2.7897662633336002E-6</c:v>
                </c:pt>
                <c:pt idx="41" formatCode="0.00E+00">
                  <c:v>-2.9589472774205201E-6</c:v>
                </c:pt>
                <c:pt idx="42" formatCode="0.00E+00">
                  <c:v>-3.1219738119148099E-6</c:v>
                </c:pt>
                <c:pt idx="43" formatCode="0.00E+00">
                  <c:v>-3.2789507571351401E-6</c:v>
                </c:pt>
                <c:pt idx="44" formatCode="0.00E+00">
                  <c:v>-3.4301219997701099E-6</c:v>
                </c:pt>
                <c:pt idx="45" formatCode="0.00E+00">
                  <c:v>-3.5757924266022201E-6</c:v>
                </c:pt>
                <c:pt idx="46" formatCode="0.00E+00">
                  <c:v>-3.7163923636285298E-6</c:v>
                </c:pt>
                <c:pt idx="47" formatCode="0.00E+00">
                  <c:v>-3.85234420008374E-6</c:v>
                </c:pt>
                <c:pt idx="48" formatCode="0.00E+00">
                  <c:v>-3.98413092028704E-6</c:v>
                </c:pt>
                <c:pt idx="49" formatCode="0.00E+00">
                  <c:v>-4.1122019212025398E-6</c:v>
                </c:pt>
                <c:pt idx="50" formatCode="0.00E+00">
                  <c:v>-4.2370177553152601E-6</c:v>
                </c:pt>
                <c:pt idx="51" formatCode="0.00E+00">
                  <c:v>-4.35896967587723E-6</c:v>
                </c:pt>
                <c:pt idx="52" formatCode="0.00E+00">
                  <c:v>-4.4784479484860597E-6</c:v>
                </c:pt>
                <c:pt idx="53" formatCode="0.00E+00">
                  <c:v>-4.5957530687701398E-6</c:v>
                </c:pt>
                <c:pt idx="54" formatCode="0.00E+00">
                  <c:v>-4.7111358298934698E-6</c:v>
                </c:pt>
                <c:pt idx="55" formatCode="0.00E+00">
                  <c:v>-4.8247985233729196E-6</c:v>
                </c:pt>
                <c:pt idx="56" formatCode="0.00E+00">
                  <c:v>-4.9368600230081896E-6</c:v>
                </c:pt>
                <c:pt idx="57" formatCode="0.00E+00">
                  <c:v>-5.0474199611016999E-6</c:v>
                </c:pt>
                <c:pt idx="58" formatCode="0.00E+00">
                  <c:v>-5.1564946090820698E-6</c:v>
                </c:pt>
                <c:pt idx="59" formatCode="0.00E+00">
                  <c:v>-5.2640521630564797E-6</c:v>
                </c:pt>
                <c:pt idx="60" formatCode="0.00E+00">
                  <c:v>-5.3700581759130702E-6</c:v>
                </c:pt>
                <c:pt idx="61" formatCode="0.00E+00">
                  <c:v>-5.4744042685683797E-6</c:v>
                </c:pt>
                <c:pt idx="62" formatCode="0.00E+00">
                  <c:v>-5.5769919384829302E-6</c:v>
                </c:pt>
                <c:pt idx="63" formatCode="0.00E+00">
                  <c:v>-5.6776860333229698E-6</c:v>
                </c:pt>
                <c:pt idx="64" formatCode="0.00E+00">
                  <c:v>-5.7763543352962196E-6</c:v>
                </c:pt>
                <c:pt idx="65" formatCode="0.00E+00">
                  <c:v>-5.8728475025304803E-6</c:v>
                </c:pt>
                <c:pt idx="66" formatCode="0.00E+00">
                  <c:v>-5.96706998123864E-6</c:v>
                </c:pt>
                <c:pt idx="67" formatCode="0.00E+00">
                  <c:v>-6.0588696086938398E-6</c:v>
                </c:pt>
                <c:pt idx="68" formatCode="0.00E+00">
                  <c:v>-6.1481654753947598E-6</c:v>
                </c:pt>
                <c:pt idx="69" formatCode="0.00E+00">
                  <c:v>-6.2348609901619099E-6</c:v>
                </c:pt>
                <c:pt idx="70" formatCode="0.00E+00">
                  <c:v>-6.3188932060143097E-6</c:v>
                </c:pt>
                <c:pt idx="71" formatCode="0.00E+00">
                  <c:v>-6.4002188153722298E-6</c:v>
                </c:pt>
                <c:pt idx="72" formatCode="0.00E+00">
                  <c:v>-6.4788102704937998E-6</c:v>
                </c:pt>
                <c:pt idx="73" formatCode="0.00E+00">
                  <c:v>-6.5546646723646501E-6</c:v>
                </c:pt>
                <c:pt idx="74" formatCode="0.00E+00">
                  <c:v>-6.6277892543098502E-6</c:v>
                </c:pt>
                <c:pt idx="75" formatCode="0.00E+00">
                  <c:v>-7.0437842225601304E-8</c:v>
                </c:pt>
                <c:pt idx="76" formatCode="0.00E+00">
                  <c:v>-6.7803554770762302E-8</c:v>
                </c:pt>
                <c:pt idx="77" formatCode="0.00E+00">
                  <c:v>-1.3301785628527801E-7</c:v>
                </c:pt>
                <c:pt idx="78" formatCode="0.00E+00">
                  <c:v>-1.9572053844285601E-7</c:v>
                </c:pt>
                <c:pt idx="79" formatCode="0.00E+00">
                  <c:v>-2.5599469211101699E-7</c:v>
                </c:pt>
                <c:pt idx="80" formatCode="0.00E+00">
                  <c:v>-3.13922512873432E-7</c:v>
                </c:pt>
                <c:pt idx="81" formatCode="0.00E+00">
                  <c:v>-3.6959357174737301E-7</c:v>
                </c:pt>
                <c:pt idx="82" formatCode="0.00E+00">
                  <c:v>-4.2309444125976402E-7</c:v>
                </c:pt>
                <c:pt idx="83" formatCode="0.00E+00">
                  <c:v>-4.7450105711277502E-7</c:v>
                </c:pt>
                <c:pt idx="84" formatCode="0.00E+00">
                  <c:v>-5.23909200467188E-7</c:v>
                </c:pt>
                <c:pt idx="85" formatCode="0.00E+00">
                  <c:v>-5.7140639597719201E-7</c:v>
                </c:pt>
                <c:pt idx="86" formatCode="0.00E+00">
                  <c:v>-6.1706420240170701E-7</c:v>
                </c:pt>
                <c:pt idx="87" formatCode="0.00E+00">
                  <c:v>-6.6093457462557105E-7</c:v>
                </c:pt>
                <c:pt idx="88" formatCode="0.00E+00">
                  <c:v>-7.0308507105210104E-7</c:v>
                </c:pt>
                <c:pt idx="89" formatCode="0.00E+00">
                  <c:v>-7.4359898150078205E-7</c:v>
                </c:pt>
                <c:pt idx="90" formatCode="0.00E+00">
                  <c:v>-7.8250754853570502E-7</c:v>
                </c:pt>
                <c:pt idx="91" formatCode="0.00E+00">
                  <c:v>-8.1985528765926595E-7</c:v>
                </c:pt>
                <c:pt idx="92" formatCode="0.00E+00">
                  <c:v>-8.5570575691917796E-7</c:v>
                </c:pt>
                <c:pt idx="93" formatCode="0.00E+00">
                  <c:v>-8.9006282166792495E-7</c:v>
                </c:pt>
                <c:pt idx="94" formatCode="0.00E+00">
                  <c:v>-9.2297307219268998E-7</c:v>
                </c:pt>
                <c:pt idx="95" formatCode="0.00E+00">
                  <c:v>-9.544825303464679E-7</c:v>
                </c:pt>
                <c:pt idx="96" formatCode="0.00E+00">
                  <c:v>-9.8459852893029207E-7</c:v>
                </c:pt>
                <c:pt idx="97" formatCode="0.00E+00">
                  <c:v>-1.0133751118246401E-6</c:v>
                </c:pt>
                <c:pt idx="98" formatCode="0.00E+00">
                  <c:v>-1.0408161159603001E-6</c:v>
                </c:pt>
                <c:pt idx="99" formatCode="0.00E+00">
                  <c:v>-1.0669600669643799E-6</c:v>
                </c:pt>
                <c:pt idx="100" formatCode="0.00E+00">
                  <c:v>-1.0918412201021999E-6</c:v>
                </c:pt>
                <c:pt idx="101" formatCode="0.00E+00">
                  <c:v>-1.1154562926662901E-6</c:v>
                </c:pt>
                <c:pt idx="102" formatCode="0.00E+00">
                  <c:v>-1.1378688427043901E-6</c:v>
                </c:pt>
                <c:pt idx="103" formatCode="0.00E+00">
                  <c:v>-1.15907934628012E-6</c:v>
                </c:pt>
                <c:pt idx="104" formatCode="0.00E+00">
                  <c:v>-1.17910715857761E-6</c:v>
                </c:pt>
                <c:pt idx="105" formatCode="0.00E+00">
                  <c:v>-1.19800662190528E-6</c:v>
                </c:pt>
                <c:pt idx="106" formatCode="0.00E+00">
                  <c:v>-1.2158031097442301E-6</c:v>
                </c:pt>
                <c:pt idx="107" formatCode="0.00E+00">
                  <c:v>-1.2325469924690001E-6</c:v>
                </c:pt>
                <c:pt idx="108" formatCode="0.00E+00">
                  <c:v>-1.2482419151638201E-6</c:v>
                </c:pt>
                <c:pt idx="109" formatCode="0.00E+00">
                  <c:v>-1.26294083457879E-6</c:v>
                </c:pt>
                <c:pt idx="110" formatCode="0.00E+00">
                  <c:v>-1.27669069627245E-6</c:v>
                </c:pt>
                <c:pt idx="111" formatCode="0.00E+00">
                  <c:v>-1.28948895650183E-6</c:v>
                </c:pt>
                <c:pt idx="112" formatCode="0.00E+00">
                  <c:v>-1.30139922305261E-6</c:v>
                </c:pt>
                <c:pt idx="113" formatCode="0.00E+00">
                  <c:v>-1.31245467116514E-6</c:v>
                </c:pt>
                <c:pt idx="114" formatCode="0.00E+00">
                  <c:v>-1.3226967894297599E-6</c:v>
                </c:pt>
                <c:pt idx="115" formatCode="0.00E+00">
                  <c:v>-1.33214794573178E-6</c:v>
                </c:pt>
                <c:pt idx="116" formatCode="0.00E+00">
                  <c:v>-1.3408306145379401E-6</c:v>
                </c:pt>
                <c:pt idx="117" formatCode="0.00E+00">
                  <c:v>-1.3488119563476201E-6</c:v>
                </c:pt>
                <c:pt idx="118" formatCode="0.00E+00">
                  <c:v>-1.3560943159518499E-6</c:v>
                </c:pt>
                <c:pt idx="119" formatCode="0.00E+00">
                  <c:v>-1.3627176329578099E-6</c:v>
                </c:pt>
                <c:pt idx="120" formatCode="0.00E+00">
                  <c:v>-1.3687059379208201E-6</c:v>
                </c:pt>
                <c:pt idx="121" formatCode="0.00E+00">
                  <c:v>-1.3741060769234501E-6</c:v>
                </c:pt>
                <c:pt idx="122" formatCode="0.00E+00">
                  <c:v>-1.37894799934202E-6</c:v>
                </c:pt>
                <c:pt idx="123" formatCode="0.00E+00">
                  <c:v>-1.38322654663625E-6</c:v>
                </c:pt>
                <c:pt idx="124" formatCode="0.00E+00">
                  <c:v>-1.3869807560240601E-6</c:v>
                </c:pt>
                <c:pt idx="125" formatCode="0.00E+00">
                  <c:v>-3.2649580816723801E-9</c:v>
                </c:pt>
                <c:pt idx="126" formatCode="0.00E+00">
                  <c:v>-2.7856756901201201E-9</c:v>
                </c:pt>
                <c:pt idx="127" formatCode="0.00E+00">
                  <c:v>-5.1224517960690702E-9</c:v>
                </c:pt>
                <c:pt idx="128" formatCode="0.00E+00">
                  <c:v>-7.0257968332043699E-9</c:v>
                </c:pt>
                <c:pt idx="129" formatCode="0.00E+00">
                  <c:v>-8.5125293480814402E-9</c:v>
                </c:pt>
                <c:pt idx="130" formatCode="0.00E+00">
                  <c:v>-9.6070280619642306E-9</c:v>
                </c:pt>
                <c:pt idx="131" formatCode="0.00E+00">
                  <c:v>-1.03377004734284E-8</c:v>
                </c:pt>
                <c:pt idx="132" formatCode="0.00E+00">
                  <c:v>-1.0708269826409399E-8</c:v>
                </c:pt>
                <c:pt idx="133" formatCode="0.00E+00">
                  <c:v>-1.0725997867666601E-8</c:v>
                </c:pt>
                <c:pt idx="134" formatCode="0.00E+00">
                  <c:v>-1.0450911247517099E-8</c:v>
                </c:pt>
                <c:pt idx="135" formatCode="0.00E+00">
                  <c:v>-9.8395389613870099E-9</c:v>
                </c:pt>
                <c:pt idx="136" formatCode="0.00E+00">
                  <c:v>-8.9501384081813707E-9</c:v>
                </c:pt>
                <c:pt idx="137" formatCode="0.00E+00">
                  <c:v>-7.8045587770247998E-9</c:v>
                </c:pt>
                <c:pt idx="138" formatCode="0.00E+00">
                  <c:v>-6.41024655578804E-9</c:v>
                </c:pt>
                <c:pt idx="139" formatCode="0.00E+00">
                  <c:v>-4.7881840714580903E-9</c:v>
                </c:pt>
                <c:pt idx="140" formatCode="0.00E+00">
                  <c:v>-2.9174671567488998E-9</c:v>
                </c:pt>
                <c:pt idx="141" formatCode="0.00E+00">
                  <c:v>-8.5082518808121697E-10</c:v>
                </c:pt>
                <c:pt idx="142" formatCode="0.00E+00">
                  <c:v>1.4293348726823801E-9</c:v>
                </c:pt>
                <c:pt idx="143" formatCode="0.00E+00">
                  <c:v>3.87139209578891E-9</c:v>
                </c:pt>
                <c:pt idx="144" formatCode="0.00E+00">
                  <c:v>6.50826592618614E-9</c:v>
                </c:pt>
                <c:pt idx="145" formatCode="0.00E+00">
                  <c:v>9.3053529326425599E-9</c:v>
                </c:pt>
                <c:pt idx="146" formatCode="0.00E+00">
                  <c:v>1.2249806502495601E-8</c:v>
                </c:pt>
                <c:pt idx="147" formatCode="0.00E+00">
                  <c:v>1.5318228463456799E-8</c:v>
                </c:pt>
                <c:pt idx="148" formatCode="0.00E+00">
                  <c:v>1.8523977018958302E-8</c:v>
                </c:pt>
                <c:pt idx="149" formatCode="0.00E+00">
                  <c:v>2.1817079698394102E-8</c:v>
                </c:pt>
                <c:pt idx="150" formatCode="0.00E+00">
                  <c:v>2.5216877475031701E-8</c:v>
                </c:pt>
                <c:pt idx="151">
                  <c:v>-0.20847536706071401</c:v>
                </c:pt>
                <c:pt idx="152">
                  <c:v>-0.40132915889972798</c:v>
                </c:pt>
                <c:pt idx="153">
                  <c:v>-0.51057166804069698</c:v>
                </c:pt>
                <c:pt idx="154">
                  <c:v>-0.58356276398426099</c:v>
                </c:pt>
                <c:pt idx="155">
                  <c:v>-0.69196007451245101</c:v>
                </c:pt>
                <c:pt idx="156">
                  <c:v>-0.80150432724826703</c:v>
                </c:pt>
                <c:pt idx="157">
                  <c:v>-0.92116223836602296</c:v>
                </c:pt>
                <c:pt idx="158">
                  <c:v>-1.04904938070038</c:v>
                </c:pt>
                <c:pt idx="159">
                  <c:v>-1.18486526560207</c:v>
                </c:pt>
                <c:pt idx="160">
                  <c:v>-1.3289368298966699</c:v>
                </c:pt>
                <c:pt idx="161">
                  <c:v>-1.4805679782139001</c:v>
                </c:pt>
                <c:pt idx="162">
                  <c:v>-1.6392700627060399</c:v>
                </c:pt>
                <c:pt idx="163">
                  <c:v>-1.80436816736566</c:v>
                </c:pt>
                <c:pt idx="164">
                  <c:v>-1.9751928019151399</c:v>
                </c:pt>
                <c:pt idx="165">
                  <c:v>-2.15106584665181</c:v>
                </c:pt>
                <c:pt idx="166">
                  <c:v>-2.3312972918070498</c:v>
                </c:pt>
                <c:pt idx="167">
                  <c:v>-2.51519971897685</c:v>
                </c:pt>
                <c:pt idx="168">
                  <c:v>-2.7020914148275099</c:v>
                </c:pt>
                <c:pt idx="169">
                  <c:v>-2.8913045883455499</c:v>
                </c:pt>
                <c:pt idx="170">
                  <c:v>-3.0821899897563201</c:v>
                </c:pt>
                <c:pt idx="171">
                  <c:v>-3.2741205481062798</c:v>
                </c:pt>
                <c:pt idx="172">
                  <c:v>-3.4664941136080301</c:v>
                </c:pt>
                <c:pt idx="173">
                  <c:v>-3.6587354491255599</c:v>
                </c:pt>
                <c:pt idx="174">
                  <c:v>-3.8502977521912101</c:v>
                </c:pt>
                <c:pt idx="175">
                  <c:v>-0.19036596361959099</c:v>
                </c:pt>
                <c:pt idx="176">
                  <c:v>-0.18868250627651401</c:v>
                </c:pt>
                <c:pt idx="177">
                  <c:v>-0.37522500750566901</c:v>
                </c:pt>
                <c:pt idx="178">
                  <c:v>-0.55920164805915795</c:v>
                </c:pt>
                <c:pt idx="179">
                  <c:v>-0.74021717158660805</c:v>
                </c:pt>
                <c:pt idx="180">
                  <c:v>-0.91790664811063805</c:v>
                </c:pt>
                <c:pt idx="181">
                  <c:v>-1.0919350498402101</c:v>
                </c:pt>
                <c:pt idx="182">
                  <c:v>-1.2619967006316199</c:v>
                </c:pt>
                <c:pt idx="183">
                  <c:v>-1.4278146185326199</c:v>
                </c:pt>
                <c:pt idx="184">
                  <c:v>-1.5891397693435101</c:v>
                </c:pt>
                <c:pt idx="185">
                  <c:v>-1.74575024597225</c:v>
                </c:pt>
                <c:pt idx="186">
                  <c:v>-1.89745038678463</c:v>
                </c:pt>
                <c:pt idx="187">
                  <c:v>-2.0440698439327698</c:v>
                </c:pt>
                <c:pt idx="188">
                  <c:v>-2.1854626118123601</c:v>
                </c:pt>
                <c:pt idx="189">
                  <c:v>-2.32150602452039</c:v>
                </c:pt>
                <c:pt idx="190">
                  <c:v>-2.4520997300657901</c:v>
                </c:pt>
                <c:pt idx="191">
                  <c:v>-2.57716462359173</c:v>
                </c:pt>
                <c:pt idx="192">
                  <c:v>-2.6966418628870201</c:v>
                </c:pt>
                <c:pt idx="193">
                  <c:v>-2.81049175912956</c:v>
                </c:pt>
                <c:pt idx="194">
                  <c:v>-2.9186927373343501</c:v>
                </c:pt>
                <c:pt idx="195">
                  <c:v>-3.02124028504277</c:v>
                </c:pt>
                <c:pt idx="196">
                  <c:v>-3.1181459141748</c:v>
                </c:pt>
                <c:pt idx="197">
                  <c:v>-3.2094361328826602</c:v>
                </c:pt>
                <c:pt idx="198">
                  <c:v>-3.2951514506807502</c:v>
                </c:pt>
                <c:pt idx="199">
                  <c:v>-3.3753453629369901</c:v>
                </c:pt>
                <c:pt idx="200">
                  <c:v>-3.45008341647116</c:v>
                </c:pt>
                <c:pt idx="201">
                  <c:v>-3.5194422553592202</c:v>
                </c:pt>
                <c:pt idx="202">
                  <c:v>-3.58350871023787</c:v>
                </c:pt>
                <c:pt idx="203">
                  <c:v>-3.6423789191196301</c:v>
                </c:pt>
                <c:pt idx="204">
                  <c:v>-3.6961574651928801</c:v>
                </c:pt>
                <c:pt idx="205">
                  <c:v>-3.7449565567640399</c:v>
                </c:pt>
                <c:pt idx="206">
                  <c:v>-3.7888952360000201</c:v>
                </c:pt>
                <c:pt idx="207">
                  <c:v>-3.82809861971409</c:v>
                </c:pt>
                <c:pt idx="208">
                  <c:v>-3.8626971744089</c:v>
                </c:pt>
                <c:pt idx="209">
                  <c:v>-3.8928260241719701</c:v>
                </c:pt>
                <c:pt idx="210">
                  <c:v>-3.9186242925908701</c:v>
                </c:pt>
                <c:pt idx="211">
                  <c:v>-3.9402344780729202</c:v>
                </c:pt>
                <c:pt idx="212">
                  <c:v>-3.9578018624218001</c:v>
                </c:pt>
                <c:pt idx="213">
                  <c:v>-3.9714739526694101</c:v>
                </c:pt>
                <c:pt idx="214">
                  <c:v>-3.9813999555953901</c:v>
                </c:pt>
                <c:pt idx="215">
                  <c:v>-3.9877302938838102</c:v>
                </c:pt>
                <c:pt idx="216">
                  <c:v>-3.9906161245026199</c:v>
                </c:pt>
                <c:pt idx="217">
                  <c:v>-3.9902089133919199</c:v>
                </c:pt>
                <c:pt idx="218">
                  <c:v>-3.9866600335275901</c:v>
                </c:pt>
                <c:pt idx="219">
                  <c:v>-3.98012039404232</c:v>
                </c:pt>
                <c:pt idx="220">
                  <c:v>-3.9707400925884202</c:v>
                </c:pt>
                <c:pt idx="221">
                  <c:v>-3.9586680969499901</c:v>
                </c:pt>
                <c:pt idx="222">
                  <c:v>-3.94405195155979</c:v>
                </c:pt>
                <c:pt idx="223">
                  <c:v>-3.9270375086350402</c:v>
                </c:pt>
                <c:pt idx="224">
                  <c:v>-3.9077686834518199</c:v>
                </c:pt>
                <c:pt idx="225">
                  <c:v>2.13814521973319E-2</c:v>
                </c:pt>
                <c:pt idx="226">
                  <c:v>2.3354684934638201E-2</c:v>
                </c:pt>
                <c:pt idx="227">
                  <c:v>4.85457506093709E-2</c:v>
                </c:pt>
                <c:pt idx="228">
                  <c:v>7.5439051021383804E-2</c:v>
                </c:pt>
                <c:pt idx="229">
                  <c:v>0.103903290447143</c:v>
                </c:pt>
                <c:pt idx="230">
                  <c:v>0.133810143562656</c:v>
                </c:pt>
                <c:pt idx="231">
                  <c:v>0.165034369314562</c:v>
                </c:pt>
                <c:pt idx="232">
                  <c:v>0.197453907546667</c:v>
                </c:pt>
                <c:pt idx="233">
                  <c:v>0.230949961966644</c:v>
                </c:pt>
                <c:pt idx="234">
                  <c:v>0.26540706801330299</c:v>
                </c:pt>
                <c:pt idx="235">
                  <c:v>0.30071315007892702</c:v>
                </c:pt>
                <c:pt idx="236">
                  <c:v>0.33675956673435797</c:v>
                </c:pt>
                <c:pt idx="237">
                  <c:v>0.373441146016745</c:v>
                </c:pt>
                <c:pt idx="238">
                  <c:v>0.410656211010895</c:v>
                </c:pt>
                <c:pt idx="239">
                  <c:v>0.44830659626220598</c:v>
                </c:pt>
                <c:pt idx="240">
                  <c:v>0.48629765682419202</c:v>
                </c:pt>
                <c:pt idx="241">
                  <c:v>0.52453826910447499</c:v>
                </c:pt>
                <c:pt idx="242">
                  <c:v>0.56294082543498603</c:v>
                </c:pt>
                <c:pt idx="243">
                  <c:v>0.60142122234358197</c:v>
                </c:pt>
                <c:pt idx="244">
                  <c:v>0.63989884301348399</c:v>
                </c:pt>
                <c:pt idx="245">
                  <c:v>0.67829653497887699</c:v>
                </c:pt>
                <c:pt idx="246">
                  <c:v>0.71654058295030898</c:v>
                </c:pt>
                <c:pt idx="247">
                  <c:v>0.75456067763148804</c:v>
                </c:pt>
                <c:pt idx="248">
                  <c:v>0.79228988052717897</c:v>
                </c:pt>
                <c:pt idx="249">
                  <c:v>0.82966458576431301</c:v>
                </c:pt>
                <c:pt idx="250">
                  <c:v>0.86662447843934798</c:v>
                </c:pt>
                <c:pt idx="251">
                  <c:v>0.9031124906179</c:v>
                </c:pt>
                <c:pt idx="252">
                  <c:v>0.93907475474406998</c:v>
                </c:pt>
                <c:pt idx="253">
                  <c:v>0.97446055473398696</c:v>
                </c:pt>
                <c:pt idx="254">
                  <c:v>1.00922227539751</c:v>
                </c:pt>
                <c:pt idx="255">
                  <c:v>1.04331534986284</c:v>
                </c:pt>
                <c:pt idx="256">
                  <c:v>1.07669820559725</c:v>
                </c:pt>
                <c:pt idx="257">
                  <c:v>1.1093322090206501</c:v>
                </c:pt>
                <c:pt idx="258">
                  <c:v>1.14118160869104</c:v>
                </c:pt>
                <c:pt idx="259">
                  <c:v>1.17221347768353</c:v>
                </c:pt>
                <c:pt idx="260">
                  <c:v>1.2023976546410799</c:v>
                </c:pt>
                <c:pt idx="261">
                  <c:v>1.23170668410828</c:v>
                </c:pt>
                <c:pt idx="262">
                  <c:v>1.26011575603452</c:v>
                </c:pt>
                <c:pt idx="263">
                  <c:v>1.28760264432045</c:v>
                </c:pt>
                <c:pt idx="264">
                  <c:v>1.3141476449079199</c:v>
                </c:pt>
                <c:pt idx="265">
                  <c:v>1.3397335132488399</c:v>
                </c:pt>
                <c:pt idx="266">
                  <c:v>1.3643454015436201</c:v>
                </c:pt>
                <c:pt idx="267">
                  <c:v>1.38797079341505</c:v>
                </c:pt>
                <c:pt idx="268">
                  <c:v>1.41059944135561</c:v>
                </c:pt>
                <c:pt idx="269">
                  <c:v>1.4322233007926199</c:v>
                </c:pt>
                <c:pt idx="270">
                  <c:v>1.4528364655941399</c:v>
                </c:pt>
                <c:pt idx="271">
                  <c:v>1.4724351024065301</c:v>
                </c:pt>
                <c:pt idx="272">
                  <c:v>1.4910173847283801</c:v>
                </c:pt>
                <c:pt idx="273">
                  <c:v>1.5085834265559801</c:v>
                </c:pt>
                <c:pt idx="274">
                  <c:v>1.52513521596534</c:v>
                </c:pt>
                <c:pt idx="275">
                  <c:v>1.5541332129792799E-2</c:v>
                </c:pt>
                <c:pt idx="276">
                  <c:v>1.45364100615595E-2</c:v>
                </c:pt>
                <c:pt idx="277">
                  <c:v>2.8075105867323199E-2</c:v>
                </c:pt>
                <c:pt idx="278">
                  <c:v>4.0624900433293497E-2</c:v>
                </c:pt>
                <c:pt idx="279">
                  <c:v>5.2196144242863299E-2</c:v>
                </c:pt>
                <c:pt idx="280">
                  <c:v>6.2800657576922006E-2</c:v>
                </c:pt>
                <c:pt idx="281">
                  <c:v>7.2451662513763906E-2</c:v>
                </c:pt>
                <c:pt idx="282">
                  <c:v>8.11637152117584E-2</c:v>
                </c:pt>
                <c:pt idx="283">
                  <c:v>8.8952638139367907E-2</c:v>
                </c:pt>
                <c:pt idx="284">
                  <c:v>9.5835452206188207E-2</c:v>
                </c:pt>
                <c:pt idx="285">
                  <c:v>0.101830309320441</c:v>
                </c:pt>
                <c:pt idx="286">
                  <c:v>0.10695642494553</c:v>
                </c:pt>
                <c:pt idx="287">
                  <c:v>0.11123401091080599</c:v>
                </c:pt>
                <c:pt idx="288">
                  <c:v>0.114684208682895</c:v>
                </c:pt>
                <c:pt idx="289">
                  <c:v>0.117329022846342</c:v>
                </c:pt>
                <c:pt idx="290">
                  <c:v>0.119191255188973</c:v>
                </c:pt>
                <c:pt idx="291">
                  <c:v>0.120294439243033</c:v>
                </c:pt>
                <c:pt idx="292">
                  <c:v>0.120662775288501</c:v>
                </c:pt>
                <c:pt idx="293">
                  <c:v>0.120321066182363</c:v>
                </c:pt>
                <c:pt idx="294">
                  <c:v>0.119294653863506</c:v>
                </c:pt>
                <c:pt idx="295">
                  <c:v>0.117609356603722</c:v>
                </c:pt>
                <c:pt idx="296">
                  <c:v>0.11529140714264199</c:v>
                </c:pt>
                <c:pt idx="297">
                  <c:v>0.11236739181772699</c:v>
                </c:pt>
                <c:pt idx="298">
                  <c:v>0.108864190693886</c:v>
                </c:pt>
                <c:pt idx="299">
                  <c:v>0.10480891868902401</c:v>
                </c:pt>
                <c:pt idx="300">
                  <c:v>0.100228867898075</c:v>
                </c:pt>
                <c:pt idx="301">
                  <c:v>9.5151451310371699E-2</c:v>
                </c:pt>
                <c:pt idx="302">
                  <c:v>8.9604147444781304E-2</c:v>
                </c:pt>
                <c:pt idx="303">
                  <c:v>8.3614446641064405E-2</c:v>
                </c:pt>
                <c:pt idx="304">
                  <c:v>7.7209798763170995E-2</c:v>
                </c:pt>
                <c:pt idx="305">
                  <c:v>7.0417562154752006E-2</c:v>
                </c:pt>
                <c:pt idx="306">
                  <c:v>6.3264954269577303E-2</c:v>
                </c:pt>
                <c:pt idx="307">
                  <c:v>5.5779004052702398E-2</c:v>
                </c:pt>
                <c:pt idx="308">
                  <c:v>4.7986505595410699E-2</c:v>
                </c:pt>
                <c:pt idx="309">
                  <c:v>3.9913973842075699E-2</c:v>
                </c:pt>
                <c:pt idx="310">
                  <c:v>3.1587601750082697E-2</c:v>
                </c:pt>
                <c:pt idx="311">
                  <c:v>2.30332194031817E-2</c:v>
                </c:pt>
                <c:pt idx="312">
                  <c:v>1.4276254933030001E-2</c:v>
                </c:pt>
                <c:pt idx="313">
                  <c:v>5.3416971070419103E-3</c:v>
                </c:pt>
                <c:pt idx="314">
                  <c:v>-3.7459400143404799E-3</c:v>
                </c:pt>
                <c:pt idx="315">
                  <c:v>-1.2962650500696799E-2</c:v>
                </c:pt>
                <c:pt idx="316">
                  <c:v>-2.2284968275236901E-2</c:v>
                </c:pt>
                <c:pt idx="317">
                  <c:v>-3.1689996654982601E-2</c:v>
                </c:pt>
                <c:pt idx="318">
                  <c:v>-4.1155436073459797E-2</c:v>
                </c:pt>
                <c:pt idx="319">
                  <c:v>-5.0659609761666502E-2</c:v>
                </c:pt>
                <c:pt idx="320">
                  <c:v>-6.0181487591734098E-2</c:v>
                </c:pt>
                <c:pt idx="321">
                  <c:v>-6.9700707817517596E-2</c:v>
                </c:pt>
                <c:pt idx="322">
                  <c:v>-7.9197596871793494E-2</c:v>
                </c:pt>
                <c:pt idx="323">
                  <c:v>-8.8653187252170099E-2</c:v>
                </c:pt>
                <c:pt idx="324">
                  <c:v>-9.8049233582607101E-2</c:v>
                </c:pt>
                <c:pt idx="325">
                  <c:v>-9.3189929015693503E-3</c:v>
                </c:pt>
                <c:pt idx="326">
                  <c:v>-9.2251781980294805E-3</c:v>
                </c:pt>
                <c:pt idx="327">
                  <c:v>-1.83405387811462E-2</c:v>
                </c:pt>
                <c:pt idx="328">
                  <c:v>-2.73308456360866E-2</c:v>
                </c:pt>
                <c:pt idx="329">
                  <c:v>-3.61816359134082E-2</c:v>
                </c:pt>
                <c:pt idx="330">
                  <c:v>-4.4879224786456E-2</c:v>
                </c:pt>
                <c:pt idx="331">
                  <c:v>-5.3410708561806103E-2</c:v>
                </c:pt>
                <c:pt idx="332">
                  <c:v>-6.1763965961247898E-2</c:v>
                </c:pt>
                <c:pt idx="333">
                  <c:v>-6.9927657670582705E-2</c:v>
                </c:pt>
                <c:pt idx="334">
                  <c:v>-7.7891224436761802E-2</c:v>
                </c:pt>
                <c:pt idx="335">
                  <c:v>-8.5644883554536505E-2</c:v>
                </c:pt>
                <c:pt idx="336">
                  <c:v>-9.3179623879123596E-2</c:v>
                </c:pt>
                <c:pt idx="337">
                  <c:v>-0.10048719921265099</c:v>
                </c:pt>
                <c:pt idx="338">
                  <c:v>-0.107560120268388</c:v>
                </c:pt>
                <c:pt idx="339">
                  <c:v>-0.114391645735296</c:v>
                </c:pt>
                <c:pt idx="340">
                  <c:v>-0.12097577145512201</c:v>
                </c:pt>
                <c:pt idx="341">
                  <c:v>-0.12730721858462599</c:v>
                </c:pt>
                <c:pt idx="342">
                  <c:v>-0.133381421018647</c:v>
                </c:pt>
                <c:pt idx="343">
                  <c:v>-0.139194510944705</c:v>
                </c:pt>
                <c:pt idx="344">
                  <c:v>-0.14474330386324399</c:v>
                </c:pt>
                <c:pt idx="345">
                  <c:v>-0.15002528271055099</c:v>
                </c:pt>
                <c:pt idx="346">
                  <c:v>-0.15503858057476799</c:v>
                </c:pt>
                <c:pt idx="347">
                  <c:v>-0.15978196307450801</c:v>
                </c:pt>
                <c:pt idx="348">
                  <c:v>-0.16425480979639001</c:v>
                </c:pt>
                <c:pt idx="349">
                  <c:v>-0.16845709461948399</c:v>
                </c:pt>
                <c:pt idx="350">
                  <c:v>-0.17238936637668401</c:v>
                </c:pt>
                <c:pt idx="351">
                  <c:v>-0.17605272747127301</c:v>
                </c:pt>
                <c:pt idx="352">
                  <c:v>-0.179448813755577</c:v>
                </c:pt>
                <c:pt idx="353">
                  <c:v>-0.182579772070596</c:v>
                </c:pt>
                <c:pt idx="354">
                  <c:v>-0.185448239118777</c:v>
                </c:pt>
                <c:pt idx="355">
                  <c:v>-0.18805731839238901</c:v>
                </c:pt>
                <c:pt idx="356">
                  <c:v>-0.190410558388734</c:v>
                </c:pt>
                <c:pt idx="357">
                  <c:v>-0.19251192940493</c:v>
                </c:pt>
                <c:pt idx="358">
                  <c:v>-0.19436580072939999</c:v>
                </c:pt>
                <c:pt idx="359">
                  <c:v>-0.19597691766586001</c:v>
                </c:pt>
                <c:pt idx="360">
                  <c:v>-0.19735037845609299</c:v>
                </c:pt>
                <c:pt idx="361">
                  <c:v>-0.19849161121845099</c:v>
                </c:pt>
                <c:pt idx="362">
                  <c:v>-0.19940635089136599</c:v>
                </c:pt>
                <c:pt idx="363">
                  <c:v>-0.20010061645958599</c:v>
                </c:pt>
                <c:pt idx="364">
                  <c:v>-0.20058068804340901</c:v>
                </c:pt>
                <c:pt idx="365">
                  <c:v>-0.200853084798709</c:v>
                </c:pt>
                <c:pt idx="366">
                  <c:v>-0.200924541906844</c:v>
                </c:pt>
                <c:pt idx="367">
                  <c:v>-0.20080198925866499</c:v>
                </c:pt>
                <c:pt idx="368">
                  <c:v>-0.200492529273092</c:v>
                </c:pt>
                <c:pt idx="369">
                  <c:v>-0.20000341605847199</c:v>
                </c:pt>
                <c:pt idx="370">
                  <c:v>-0.19934203414416601</c:v>
                </c:pt>
                <c:pt idx="371">
                  <c:v>-0.198515878250973</c:v>
                </c:pt>
                <c:pt idx="372">
                  <c:v>-0.19753253276376601</c:v>
                </c:pt>
                <c:pt idx="373">
                  <c:v>-0.19639965297805201</c:v>
                </c:pt>
                <c:pt idx="374">
                  <c:v>-0.19512494562714999</c:v>
                </c:pt>
                <c:pt idx="375">
                  <c:v>1.40879530500371E-3</c:v>
                </c:pt>
                <c:pt idx="376">
                  <c:v>1.53512811517942E-3</c:v>
                </c:pt>
                <c:pt idx="377">
                  <c:v>3.1888363211152199E-3</c:v>
                </c:pt>
                <c:pt idx="378">
                  <c:v>4.95339064723765E-3</c:v>
                </c:pt>
                <c:pt idx="379">
                  <c:v>6.8210918575815098E-3</c:v>
                </c:pt>
                <c:pt idx="380">
                  <c:v>8.7842911609072906E-3</c:v>
                </c:pt>
                <c:pt idx="381">
                  <c:v>1.08354048653325E-2</c:v>
                </c:pt>
                <c:pt idx="382">
                  <c:v>1.2966928349627E-2</c:v>
                </c:pt>
                <c:pt idx="383">
                  <c:v>1.51714498037734E-2</c:v>
                </c:pt>
                <c:pt idx="384">
                  <c:v>1.74416627344272E-2</c:v>
                </c:pt>
                <c:pt idx="385">
                  <c:v>1.9770378295504501E-2</c:v>
                </c:pt>
                <c:pt idx="386">
                  <c:v>2.2150536597486298E-2</c:v>
                </c:pt>
                <c:pt idx="387">
                  <c:v>2.4575217111617999E-2</c:v>
                </c:pt>
                <c:pt idx="388">
                  <c:v>2.7037649398664598E-2</c:v>
                </c:pt>
                <c:pt idx="389">
                  <c:v>2.9531221981933701E-2</c:v>
                </c:pt>
                <c:pt idx="390">
                  <c:v>3.20494910214109E-2</c:v>
                </c:pt>
                <c:pt idx="391">
                  <c:v>3.4586188496049899E-2</c:v>
                </c:pt>
                <c:pt idx="392">
                  <c:v>3.7135229502659697E-2</c:v>
                </c:pt>
                <c:pt idx="393">
                  <c:v>3.96907187035467E-2</c:v>
                </c:pt>
                <c:pt idx="394">
                  <c:v>4.2246956824023102E-2</c:v>
                </c:pt>
                <c:pt idx="395">
                  <c:v>4.4798445568915199E-2</c:v>
                </c:pt>
                <c:pt idx="396">
                  <c:v>4.7339892558767402E-2</c:v>
                </c:pt>
                <c:pt idx="397">
                  <c:v>4.9866215393784302E-2</c:v>
                </c:pt>
                <c:pt idx="398">
                  <c:v>5.2372545308372799E-2</c:v>
                </c:pt>
                <c:pt idx="399">
                  <c:v>5.4854229869555099E-2</c:v>
                </c:pt>
                <c:pt idx="400">
                  <c:v>5.7306835509017197E-2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Sheet1!$A$8</c:f>
              <c:strCache>
                <c:ptCount val="1"/>
                <c:pt idx="0">
                  <c:v>W0.6</c:v>
                </c:pt>
              </c:strCache>
            </c:strRef>
          </c:tx>
          <c:marker>
            <c:symbol val="none"/>
          </c:marker>
          <c:xVal>
            <c:numRef>
              <c:f>Sheet1!$B$1:$OL$1</c:f>
              <c:numCache>
                <c:formatCode>General</c:formatCode>
                <c:ptCount val="4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</c:numCache>
            </c:numRef>
          </c:xVal>
          <c:yVal>
            <c:numRef>
              <c:f>Sheet1!$B$8:$OL$8</c:f>
              <c:numCache>
                <c:formatCode>General</c:formatCode>
                <c:ptCount val="4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E+00">
                  <c:v>-2.6848834693282701E-6</c:v>
                </c:pt>
                <c:pt idx="6" formatCode="0.00E+00">
                  <c:v>2.34443092494985E-7</c:v>
                </c:pt>
                <c:pt idx="7" formatCode="0.00E+00">
                  <c:v>2.6700945170432499E-6</c:v>
                </c:pt>
                <c:pt idx="8" formatCode="0.00E+00">
                  <c:v>2.1625066324304498E-6</c:v>
                </c:pt>
                <c:pt idx="9" formatCode="0.00E+00">
                  <c:v>2.00973250485959E-6</c:v>
                </c:pt>
                <c:pt idx="10" formatCode="0.00E+00">
                  <c:v>1.86030293036765E-6</c:v>
                </c:pt>
                <c:pt idx="11" formatCode="0.00E+00">
                  <c:v>1.7385876773801099E-6</c:v>
                </c:pt>
                <c:pt idx="12" formatCode="0.00E+00">
                  <c:v>1.6437471899166701E-6</c:v>
                </c:pt>
                <c:pt idx="13" formatCode="0.00E+00">
                  <c:v>1.56422657937583E-6</c:v>
                </c:pt>
                <c:pt idx="14" formatCode="0.00E+00">
                  <c:v>1.4999911499558E-6</c:v>
                </c:pt>
                <c:pt idx="15" formatCode="0.00E+00">
                  <c:v>1.44426162762556E-6</c:v>
                </c:pt>
                <c:pt idx="16" formatCode="0.00E+00">
                  <c:v>1.39301344859177E-6</c:v>
                </c:pt>
                <c:pt idx="17" formatCode="0.00E+00">
                  <c:v>1.34189790657047E-6</c:v>
                </c:pt>
                <c:pt idx="18" formatCode="0.00E+00">
                  <c:v>1.2870460395220101E-6</c:v>
                </c:pt>
                <c:pt idx="19" formatCode="0.00E+00">
                  <c:v>1.22518859768661E-6</c:v>
                </c:pt>
                <c:pt idx="20" formatCode="0.00E+00">
                  <c:v>1.1535880801716301E-6</c:v>
                </c:pt>
                <c:pt idx="21" formatCode="0.00E+00">
                  <c:v>1.0701634423071499E-6</c:v>
                </c:pt>
                <c:pt idx="22" formatCode="0.00E+00">
                  <c:v>9.73471678378246E-7</c:v>
                </c:pt>
                <c:pt idx="23" formatCode="0.00E+00">
                  <c:v>8.6270073751393305E-7</c:v>
                </c:pt>
                <c:pt idx="24" formatCode="0.00E+00">
                  <c:v>7.3762550556466501E-7</c:v>
                </c:pt>
                <c:pt idx="25" formatCode="0.00E+00">
                  <c:v>5.9857063661183897E-7</c:v>
                </c:pt>
                <c:pt idx="26" formatCode="0.00E+00">
                  <c:v>4.4632150775214498E-7</c:v>
                </c:pt>
                <c:pt idx="27" formatCode="0.00E+00">
                  <c:v>2.8206439850464502E-7</c:v>
                </c:pt>
                <c:pt idx="28" formatCode="0.00E+00">
                  <c:v>1.07276569849546E-7</c:v>
                </c:pt>
                <c:pt idx="29" formatCode="0.00E+00">
                  <c:v>-7.6338977805789896E-8</c:v>
                </c:pt>
                <c:pt idx="30" formatCode="0.00E+00">
                  <c:v>-1.90608247407909E-7</c:v>
                </c:pt>
                <c:pt idx="31" formatCode="0.00E+00">
                  <c:v>-1.9571823628439199E-7</c:v>
                </c:pt>
                <c:pt idx="32" formatCode="0.00E+00">
                  <c:v>-3.94685457649757E-7</c:v>
                </c:pt>
                <c:pt idx="33" formatCode="0.00E+00">
                  <c:v>-5.9511211958351904E-7</c:v>
                </c:pt>
                <c:pt idx="34" formatCode="0.00E+00">
                  <c:v>-7.9534027719319098E-7</c:v>
                </c:pt>
                <c:pt idx="35" formatCode="0.00E+00">
                  <c:v>-9.93893792156086E-7</c:v>
                </c:pt>
                <c:pt idx="36" formatCode="0.00E+00">
                  <c:v>-1.18948737082292E-6</c:v>
                </c:pt>
                <c:pt idx="37" formatCode="0.00E+00">
                  <c:v>-1.3810527974555999E-6</c:v>
                </c:pt>
                <c:pt idx="38" formatCode="0.00E+00">
                  <c:v>-1.56774834891849E-6</c:v>
                </c:pt>
                <c:pt idx="39" formatCode="0.00E+00">
                  <c:v>-1.7489524566372E-6</c:v>
                </c:pt>
                <c:pt idx="40" formatCode="0.00E+00">
                  <c:v>-1.9242484015080701E-6</c:v>
                </c:pt>
                <c:pt idx="41" formatCode="0.00E+00">
                  <c:v>-2.0934294155949799E-6</c:v>
                </c:pt>
                <c:pt idx="42" formatCode="0.00E+00">
                  <c:v>-2.2564559500892798E-6</c:v>
                </c:pt>
                <c:pt idx="43" formatCode="0.00E+00">
                  <c:v>-2.4134328953095999E-6</c:v>
                </c:pt>
                <c:pt idx="44" formatCode="0.00E+00">
                  <c:v>-2.5646041379445701E-6</c:v>
                </c:pt>
                <c:pt idx="45" formatCode="0.00E+00">
                  <c:v>-2.7102745647766798E-6</c:v>
                </c:pt>
                <c:pt idx="46" formatCode="0.00E+00">
                  <c:v>-2.85087450180299E-6</c:v>
                </c:pt>
                <c:pt idx="47" formatCode="0.00E+00">
                  <c:v>-2.9868263382582002E-6</c:v>
                </c:pt>
                <c:pt idx="48" formatCode="0.00E+00">
                  <c:v>-3.11861305846151E-6</c:v>
                </c:pt>
                <c:pt idx="49" formatCode="0.00E+00">
                  <c:v>-3.246684059377E-6</c:v>
                </c:pt>
                <c:pt idx="50" formatCode="0.00E+00">
                  <c:v>-3.3714998934897301E-6</c:v>
                </c:pt>
                <c:pt idx="51" formatCode="0.00E+00">
                  <c:v>-3.4934518140516999E-6</c:v>
                </c:pt>
                <c:pt idx="52" formatCode="0.00E+00">
                  <c:v>-3.6129300866605301E-6</c:v>
                </c:pt>
                <c:pt idx="53" formatCode="0.00E+00">
                  <c:v>-3.7302352069446E-6</c:v>
                </c:pt>
                <c:pt idx="54" formatCode="0.00E+00">
                  <c:v>-3.8456179680679304E-6</c:v>
                </c:pt>
                <c:pt idx="55" formatCode="0.00E+00">
                  <c:v>-3.9592806615473802E-6</c:v>
                </c:pt>
                <c:pt idx="56" formatCode="0.00E+00">
                  <c:v>-4.0713421611826604E-6</c:v>
                </c:pt>
                <c:pt idx="57" formatCode="0.00E+00">
                  <c:v>-4.1819020992761597E-6</c:v>
                </c:pt>
                <c:pt idx="58" formatCode="0.00E+00">
                  <c:v>-4.2909767472565397E-6</c:v>
                </c:pt>
                <c:pt idx="59" formatCode="0.00E+00">
                  <c:v>-4.3985343012309403E-6</c:v>
                </c:pt>
                <c:pt idx="60" formatCode="0.00E+00">
                  <c:v>-4.5045403140875402E-6</c:v>
                </c:pt>
                <c:pt idx="61" formatCode="0.00E+00">
                  <c:v>-4.6088864067428403E-6</c:v>
                </c:pt>
                <c:pt idx="62" formatCode="0.00E+00">
                  <c:v>-4.7114740766574002E-6</c:v>
                </c:pt>
                <c:pt idx="63" formatCode="0.00E+00">
                  <c:v>-4.8121681714974304E-6</c:v>
                </c:pt>
                <c:pt idx="64" formatCode="0.00E+00">
                  <c:v>-4.9108364734706802E-6</c:v>
                </c:pt>
                <c:pt idx="65" formatCode="0.00E+00">
                  <c:v>-5.0073296407049401E-6</c:v>
                </c:pt>
                <c:pt idx="66" formatCode="0.00E+00">
                  <c:v>-5.1015521194130997E-6</c:v>
                </c:pt>
                <c:pt idx="67" formatCode="0.00E+00">
                  <c:v>-5.1933517468682996E-6</c:v>
                </c:pt>
                <c:pt idx="68" formatCode="0.00E+00">
                  <c:v>-5.2826476135692297E-6</c:v>
                </c:pt>
                <c:pt idx="69" formatCode="0.00E+00">
                  <c:v>-5.3693431283363696E-6</c:v>
                </c:pt>
                <c:pt idx="70" formatCode="0.00E+00">
                  <c:v>-5.4533753441887703E-6</c:v>
                </c:pt>
                <c:pt idx="71" formatCode="0.00E+00">
                  <c:v>-5.5347009535466904E-6</c:v>
                </c:pt>
                <c:pt idx="72" formatCode="0.00E+00">
                  <c:v>-5.6132924086682604E-6</c:v>
                </c:pt>
                <c:pt idx="73" formatCode="0.00E+00">
                  <c:v>-5.6891468105391099E-6</c:v>
                </c:pt>
                <c:pt idx="74" formatCode="0.00E+00">
                  <c:v>-5.76227139248431E-6</c:v>
                </c:pt>
                <c:pt idx="75" formatCode="0.00E+00">
                  <c:v>-5.8327092347099097E-6</c:v>
                </c:pt>
                <c:pt idx="76" formatCode="0.00E+00">
                  <c:v>-5.9005127894806702E-6</c:v>
                </c:pt>
                <c:pt idx="77" formatCode="0.00E+00">
                  <c:v>-5.9657270909951902E-6</c:v>
                </c:pt>
                <c:pt idx="78" formatCode="0.00E+00">
                  <c:v>-6.0284297731527701E-6</c:v>
                </c:pt>
                <c:pt idx="79" formatCode="0.00E+00">
                  <c:v>-6.0887039268209298E-6</c:v>
                </c:pt>
                <c:pt idx="80" formatCode="0.00E+00">
                  <c:v>-5.7927820762415702E-8</c:v>
                </c:pt>
                <c:pt idx="81" formatCode="0.00E+00">
                  <c:v>-5.5671058873940598E-8</c:v>
                </c:pt>
                <c:pt idx="82" formatCode="0.00E+00">
                  <c:v>-1.09171928386331E-7</c:v>
                </c:pt>
                <c:pt idx="83" formatCode="0.00E+00">
                  <c:v>-1.6057854423934299E-7</c:v>
                </c:pt>
                <c:pt idx="84" formatCode="0.00E+00">
                  <c:v>-2.09986687593755E-7</c:v>
                </c:pt>
                <c:pt idx="85" formatCode="0.00E+00">
                  <c:v>-2.5748388310376E-7</c:v>
                </c:pt>
                <c:pt idx="86" formatCode="0.00E+00">
                  <c:v>-3.0314168952827501E-7</c:v>
                </c:pt>
                <c:pt idx="87" formatCode="0.00E+00">
                  <c:v>-3.4701206175213899E-7</c:v>
                </c:pt>
                <c:pt idx="88" formatCode="0.00E+00">
                  <c:v>-3.8916255817866798E-7</c:v>
                </c:pt>
                <c:pt idx="89" formatCode="0.00E+00">
                  <c:v>-4.2967646862734899E-7</c:v>
                </c:pt>
                <c:pt idx="90" formatCode="0.00E+00">
                  <c:v>-4.6858503566227201E-7</c:v>
                </c:pt>
                <c:pt idx="91" formatCode="0.00E+00">
                  <c:v>-5.05932774785833E-7</c:v>
                </c:pt>
                <c:pt idx="92" formatCode="0.00E+00">
                  <c:v>-5.4178324404574596E-7</c:v>
                </c:pt>
                <c:pt idx="93" formatCode="0.00E+00">
                  <c:v>-5.7614030879449295E-7</c:v>
                </c:pt>
                <c:pt idx="94" formatCode="0.00E+00">
                  <c:v>-6.0905055931925702E-7</c:v>
                </c:pt>
                <c:pt idx="95" formatCode="0.00E+00">
                  <c:v>-6.4056001747303505E-7</c:v>
                </c:pt>
                <c:pt idx="96" formatCode="0.00E+00">
                  <c:v>-6.7067601605685901E-7</c:v>
                </c:pt>
                <c:pt idx="97" formatCode="0.00E+00">
                  <c:v>-6.9945259895121105E-7</c:v>
                </c:pt>
                <c:pt idx="98" formatCode="0.00E+00">
                  <c:v>-7.2689360308686499E-7</c:v>
                </c:pt>
                <c:pt idx="99" formatCode="0.00E+00">
                  <c:v>-7.5303755409095196E-7</c:v>
                </c:pt>
                <c:pt idx="100" formatCode="0.00E+00">
                  <c:v>-7.77918707228764E-7</c:v>
                </c:pt>
                <c:pt idx="101" formatCode="0.00E+00">
                  <c:v>-8.0153377979286202E-7</c:v>
                </c:pt>
                <c:pt idx="102" formatCode="0.00E+00">
                  <c:v>-8.2394632983095996E-7</c:v>
                </c:pt>
                <c:pt idx="103" formatCode="0.00E+00">
                  <c:v>-8.4515683340669099E-7</c:v>
                </c:pt>
                <c:pt idx="104" formatCode="0.00E+00">
                  <c:v>-8.6518464570417595E-7</c:v>
                </c:pt>
                <c:pt idx="105" formatCode="0.00E+00">
                  <c:v>-8.8408410903184599E-7</c:v>
                </c:pt>
                <c:pt idx="106" formatCode="0.00E+00">
                  <c:v>-9.01880596870797E-7</c:v>
                </c:pt>
                <c:pt idx="107" formatCode="0.00E+00">
                  <c:v>-9.1862447959556501E-7</c:v>
                </c:pt>
                <c:pt idx="108" formatCode="0.00E+00">
                  <c:v>-9.3431940229038499E-7</c:v>
                </c:pt>
                <c:pt idx="109" formatCode="0.00E+00">
                  <c:v>-9.4901832170535304E-7</c:v>
                </c:pt>
                <c:pt idx="110" formatCode="0.00E+00">
                  <c:v>-9.6276818339902093E-7</c:v>
                </c:pt>
                <c:pt idx="111" formatCode="0.00E+00">
                  <c:v>-9.7556644362839506E-7</c:v>
                </c:pt>
                <c:pt idx="112" formatCode="0.00E+00">
                  <c:v>-9.8747671017917995E-7</c:v>
                </c:pt>
                <c:pt idx="113" formatCode="0.00E+00">
                  <c:v>-9.9853215829170992E-7</c:v>
                </c:pt>
                <c:pt idx="114" formatCode="0.00E+00">
                  <c:v>-1.0087742765563201E-6</c:v>
                </c:pt>
                <c:pt idx="115" formatCode="0.00E+00">
                  <c:v>-1.01822543285834E-6</c:v>
                </c:pt>
                <c:pt idx="116" formatCode="0.00E+00">
                  <c:v>-1.0269081016645E-6</c:v>
                </c:pt>
                <c:pt idx="117" formatCode="0.00E+00">
                  <c:v>-1.03488944347419E-6</c:v>
                </c:pt>
                <c:pt idx="118" formatCode="0.00E+00">
                  <c:v>-1.0421718030784201E-6</c:v>
                </c:pt>
                <c:pt idx="119" formatCode="0.00E+00">
                  <c:v>-1.04879512008438E-6</c:v>
                </c:pt>
                <c:pt idx="120" formatCode="0.00E+00">
                  <c:v>-1.05478342504739E-6</c:v>
                </c:pt>
                <c:pt idx="121" formatCode="0.00E+00">
                  <c:v>-1.06018356405002E-6</c:v>
                </c:pt>
                <c:pt idx="122" formatCode="0.00E+00">
                  <c:v>-1.06502548646858E-6</c:v>
                </c:pt>
                <c:pt idx="123" formatCode="0.00E+00">
                  <c:v>-1.0693040337628201E-6</c:v>
                </c:pt>
                <c:pt idx="124" formatCode="0.00E+00">
                  <c:v>-1.07305824315063E-6</c:v>
                </c:pt>
                <c:pt idx="125" formatCode="0.00E+00">
                  <c:v>-1.0763232012323E-6</c:v>
                </c:pt>
                <c:pt idx="126" formatCode="0.00E+00">
                  <c:v>-1.0791088769224199E-6</c:v>
                </c:pt>
                <c:pt idx="127" formatCode="0.00E+00">
                  <c:v>-1.0814456530283699E-6</c:v>
                </c:pt>
                <c:pt idx="128" formatCode="0.00E+00">
                  <c:v>-1.0833489980654999E-6</c:v>
                </c:pt>
                <c:pt idx="129" formatCode="0.00E+00">
                  <c:v>-1.08483573058038E-6</c:v>
                </c:pt>
                <c:pt idx="130" formatCode="0.00E+00">
                  <c:v>-1.0944987138827901E-9</c:v>
                </c:pt>
                <c:pt idx="131" formatCode="0.00E+00">
                  <c:v>-7.3067241146418403E-10</c:v>
                </c:pt>
                <c:pt idx="132" formatCode="0.00E+00">
                  <c:v>-1.1012417644451499E-9</c:v>
                </c:pt>
                <c:pt idx="133" formatCode="0.00E+00">
                  <c:v>-1.1189698057023601E-9</c:v>
                </c:pt>
                <c:pt idx="134" formatCode="0.00E+00">
                  <c:v>-8.43883185552841E-10</c:v>
                </c:pt>
                <c:pt idx="135" formatCode="0.00E+00">
                  <c:v>-2.32510899422778E-10</c:v>
                </c:pt>
                <c:pt idx="136" formatCode="0.00E+00">
                  <c:v>6.5688965378285502E-10</c:v>
                </c:pt>
                <c:pt idx="137" formatCode="0.00E+00">
                  <c:v>1.80246928493943E-9</c:v>
                </c:pt>
                <c:pt idx="138" formatCode="0.00E+00">
                  <c:v>3.1967815061761898E-9</c:v>
                </c:pt>
                <c:pt idx="139" formatCode="0.00E+00">
                  <c:v>4.8188439905061403E-9</c:v>
                </c:pt>
                <c:pt idx="140" formatCode="0.00E+00">
                  <c:v>6.6895609052153296E-9</c:v>
                </c:pt>
                <c:pt idx="141" formatCode="0.00E+00">
                  <c:v>8.7562028738830106E-9</c:v>
                </c:pt>
                <c:pt idx="142" formatCode="0.00E+00">
                  <c:v>1.1036362934646601E-8</c:v>
                </c:pt>
                <c:pt idx="143" formatCode="0.00E+00">
                  <c:v>1.34784201577531E-8</c:v>
                </c:pt>
                <c:pt idx="144" formatCode="0.00E+00">
                  <c:v>1.61152939881504E-8</c:v>
                </c:pt>
                <c:pt idx="145" formatCode="0.00E+00">
                  <c:v>1.8912380994606799E-8</c:v>
                </c:pt>
                <c:pt idx="146" formatCode="0.00E+00">
                  <c:v>2.1856834564459899E-8</c:v>
                </c:pt>
                <c:pt idx="147" formatCode="0.00E+00">
                  <c:v>2.4925256525421001E-8</c:v>
                </c:pt>
                <c:pt idx="148" formatCode="0.00E+00">
                  <c:v>2.8131005080922501E-8</c:v>
                </c:pt>
                <c:pt idx="149" formatCode="0.00E+00">
                  <c:v>3.1424107760358298E-8</c:v>
                </c:pt>
                <c:pt idx="150" formatCode="0.00E+00">
                  <c:v>3.48239055369959E-8</c:v>
                </c:pt>
                <c:pt idx="151">
                  <c:v>-0.20847535745368601</c:v>
                </c:pt>
                <c:pt idx="152">
                  <c:v>-0.40132914929270003</c:v>
                </c:pt>
                <c:pt idx="153">
                  <c:v>-0.51057165843366903</c:v>
                </c:pt>
                <c:pt idx="154">
                  <c:v>-0.58356275437723304</c:v>
                </c:pt>
                <c:pt idx="155">
                  <c:v>-0.69196006490542294</c:v>
                </c:pt>
                <c:pt idx="156">
                  <c:v>-0.80150431764123897</c:v>
                </c:pt>
                <c:pt idx="157">
                  <c:v>-0.92116222875899501</c:v>
                </c:pt>
                <c:pt idx="158">
                  <c:v>-1.0490493710933499</c:v>
                </c:pt>
                <c:pt idx="159">
                  <c:v>-1.1848652559950399</c:v>
                </c:pt>
                <c:pt idx="160">
                  <c:v>-1.3289368202896401</c:v>
                </c:pt>
                <c:pt idx="161">
                  <c:v>-1.48056796860687</c:v>
                </c:pt>
                <c:pt idx="162">
                  <c:v>-1.6392700530990101</c:v>
                </c:pt>
                <c:pt idx="163">
                  <c:v>-1.8043681577586299</c:v>
                </c:pt>
                <c:pt idx="164">
                  <c:v>-1.9751927923081101</c:v>
                </c:pt>
                <c:pt idx="165">
                  <c:v>-2.1510658370447802</c:v>
                </c:pt>
                <c:pt idx="166">
                  <c:v>-2.3312972822000302</c:v>
                </c:pt>
                <c:pt idx="167">
                  <c:v>-2.5151997093698202</c:v>
                </c:pt>
                <c:pt idx="168">
                  <c:v>-2.7020914052204899</c:v>
                </c:pt>
                <c:pt idx="169">
                  <c:v>-2.8913045787385201</c:v>
                </c:pt>
                <c:pt idx="170">
                  <c:v>-3.0821899801492898</c:v>
                </c:pt>
                <c:pt idx="171">
                  <c:v>-3.27412053849925</c:v>
                </c:pt>
                <c:pt idx="172">
                  <c:v>-3.4664941040010002</c:v>
                </c:pt>
                <c:pt idx="173">
                  <c:v>-3.6587354395185301</c:v>
                </c:pt>
                <c:pt idx="174">
                  <c:v>-3.8502977425841798</c:v>
                </c:pt>
                <c:pt idx="175">
                  <c:v>-4.0406637062037696</c:v>
                </c:pt>
                <c:pt idx="176">
                  <c:v>-4.2293462124802899</c:v>
                </c:pt>
                <c:pt idx="177">
                  <c:v>-4.4158887137094398</c:v>
                </c:pt>
                <c:pt idx="178">
                  <c:v>-4.5998653542629304</c:v>
                </c:pt>
                <c:pt idx="179">
                  <c:v>-4.7808808777903797</c:v>
                </c:pt>
                <c:pt idx="180">
                  <c:v>-0.17768947652403</c:v>
                </c:pt>
                <c:pt idx="181">
                  <c:v>-0.17402840172957201</c:v>
                </c:pt>
                <c:pt idx="182">
                  <c:v>-0.34409005252098301</c:v>
                </c:pt>
                <c:pt idx="183">
                  <c:v>-0.509907970421978</c:v>
                </c:pt>
                <c:pt idx="184">
                  <c:v>-0.67123312123287404</c:v>
                </c:pt>
                <c:pt idx="185">
                  <c:v>-0.82784359786161599</c:v>
                </c:pt>
                <c:pt idx="186">
                  <c:v>-0.97954373867399602</c:v>
                </c:pt>
                <c:pt idx="187">
                  <c:v>-1.1261631958221401</c:v>
                </c:pt>
                <c:pt idx="188">
                  <c:v>-1.26755596370172</c:v>
                </c:pt>
                <c:pt idx="189">
                  <c:v>-1.4035993764097501</c:v>
                </c:pt>
                <c:pt idx="190">
                  <c:v>-1.5341930819551499</c:v>
                </c:pt>
                <c:pt idx="191">
                  <c:v>-1.6592579754810901</c:v>
                </c:pt>
                <c:pt idx="192">
                  <c:v>-1.77873521477638</c:v>
                </c:pt>
                <c:pt idx="193">
                  <c:v>-1.89258511101892</c:v>
                </c:pt>
                <c:pt idx="194">
                  <c:v>-2.0007860892237099</c:v>
                </c:pt>
                <c:pt idx="195">
                  <c:v>-2.1033336369321298</c:v>
                </c:pt>
                <c:pt idx="196">
                  <c:v>-2.2002392660641599</c:v>
                </c:pt>
                <c:pt idx="197">
                  <c:v>-2.29152948477202</c:v>
                </c:pt>
                <c:pt idx="198">
                  <c:v>-2.3772448025701101</c:v>
                </c:pt>
                <c:pt idx="199">
                  <c:v>-2.4574387148263499</c:v>
                </c:pt>
                <c:pt idx="200">
                  <c:v>-2.5321767683605199</c:v>
                </c:pt>
                <c:pt idx="201">
                  <c:v>-2.6015356072485898</c:v>
                </c:pt>
                <c:pt idx="202">
                  <c:v>-2.6656020621272298</c:v>
                </c:pt>
                <c:pt idx="203">
                  <c:v>-2.7244722710089899</c:v>
                </c:pt>
                <c:pt idx="204">
                  <c:v>-2.7782508170822502</c:v>
                </c:pt>
                <c:pt idx="205">
                  <c:v>-2.8270499086533998</c:v>
                </c:pt>
                <c:pt idx="206">
                  <c:v>-2.8709885878893799</c:v>
                </c:pt>
                <c:pt idx="207">
                  <c:v>-2.9101919716034499</c:v>
                </c:pt>
                <c:pt idx="208">
                  <c:v>-2.9447905262982599</c:v>
                </c:pt>
                <c:pt idx="209">
                  <c:v>-2.9749193760613299</c:v>
                </c:pt>
                <c:pt idx="210">
                  <c:v>-3.0007176444802299</c:v>
                </c:pt>
                <c:pt idx="211">
                  <c:v>-3.02232782996228</c:v>
                </c:pt>
                <c:pt idx="212">
                  <c:v>-3.0398952143111702</c:v>
                </c:pt>
                <c:pt idx="213">
                  <c:v>-3.0535673045587801</c:v>
                </c:pt>
                <c:pt idx="214">
                  <c:v>-3.0634933074847601</c:v>
                </c:pt>
                <c:pt idx="215">
                  <c:v>-3.0698236457731798</c:v>
                </c:pt>
                <c:pt idx="216">
                  <c:v>-3.0727094763919802</c:v>
                </c:pt>
                <c:pt idx="217">
                  <c:v>-3.0723022652812899</c:v>
                </c:pt>
                <c:pt idx="218">
                  <c:v>-3.06875338541695</c:v>
                </c:pt>
                <c:pt idx="219">
                  <c:v>-3.0622137459316798</c:v>
                </c:pt>
                <c:pt idx="220">
                  <c:v>-3.05283344447778</c:v>
                </c:pt>
                <c:pt idx="221">
                  <c:v>-3.04076144883935</c:v>
                </c:pt>
                <c:pt idx="222">
                  <c:v>-3.0261453034491499</c:v>
                </c:pt>
                <c:pt idx="223">
                  <c:v>-3.0091308605244</c:v>
                </c:pt>
                <c:pt idx="224">
                  <c:v>-2.9898620353411798</c:v>
                </c:pt>
                <c:pt idx="225">
                  <c:v>-2.9684805831438501</c:v>
                </c:pt>
                <c:pt idx="226">
                  <c:v>-2.9451258982092101</c:v>
                </c:pt>
                <c:pt idx="227">
                  <c:v>-2.9199348325344801</c:v>
                </c:pt>
                <c:pt idx="228">
                  <c:v>-2.8930415321224698</c:v>
                </c:pt>
                <c:pt idx="229">
                  <c:v>-2.8645772926967101</c:v>
                </c:pt>
                <c:pt idx="230">
                  <c:v>2.9906853115512898E-2</c:v>
                </c:pt>
                <c:pt idx="231">
                  <c:v>3.1224225751906001E-2</c:v>
                </c:pt>
                <c:pt idx="232">
                  <c:v>6.3643763984011101E-2</c:v>
                </c:pt>
                <c:pt idx="233">
                  <c:v>9.7139818403988401E-2</c:v>
                </c:pt>
                <c:pt idx="234">
                  <c:v>0.131596924450648</c:v>
                </c:pt>
                <c:pt idx="235">
                  <c:v>0.16690300651627199</c:v>
                </c:pt>
                <c:pt idx="236">
                  <c:v>0.202949423171702</c:v>
                </c:pt>
                <c:pt idx="237">
                  <c:v>0.23963100245409</c:v>
                </c:pt>
                <c:pt idx="238">
                  <c:v>0.27684606744823997</c:v>
                </c:pt>
                <c:pt idx="239">
                  <c:v>0.31449645269955101</c:v>
                </c:pt>
                <c:pt idx="240">
                  <c:v>0.35248751326153599</c:v>
                </c:pt>
                <c:pt idx="241">
                  <c:v>0.39072812554182001</c:v>
                </c:pt>
                <c:pt idx="242">
                  <c:v>0.42913068187233</c:v>
                </c:pt>
                <c:pt idx="243">
                  <c:v>0.467611078780926</c:v>
                </c:pt>
                <c:pt idx="244">
                  <c:v>0.50608869945082802</c:v>
                </c:pt>
                <c:pt idx="245">
                  <c:v>0.54448639141622102</c:v>
                </c:pt>
                <c:pt idx="246">
                  <c:v>0.58273043938765301</c:v>
                </c:pt>
                <c:pt idx="247">
                  <c:v>0.62075053406883296</c:v>
                </c:pt>
                <c:pt idx="248">
                  <c:v>0.658479736964523</c:v>
                </c:pt>
                <c:pt idx="249">
                  <c:v>0.69585444220165704</c:v>
                </c:pt>
                <c:pt idx="250">
                  <c:v>0.73281433487669301</c:v>
                </c:pt>
                <c:pt idx="251">
                  <c:v>0.76930234705524503</c:v>
                </c:pt>
                <c:pt idx="252">
                  <c:v>0.80526461118141401</c:v>
                </c:pt>
                <c:pt idx="253">
                  <c:v>0.84065041117133199</c:v>
                </c:pt>
                <c:pt idx="254">
                  <c:v>0.875412131834857</c:v>
                </c:pt>
                <c:pt idx="255">
                  <c:v>0.90950520630018195</c:v>
                </c:pt>
                <c:pt idx="256">
                  <c:v>0.94288806203459796</c:v>
                </c:pt>
                <c:pt idx="257">
                  <c:v>0.97552206545799403</c:v>
                </c:pt>
                <c:pt idx="258">
                  <c:v>1.00737146512839</c:v>
                </c:pt>
                <c:pt idx="259">
                  <c:v>1.03840333412087</c:v>
                </c:pt>
                <c:pt idx="260">
                  <c:v>1.06858751107842</c:v>
                </c:pt>
                <c:pt idx="261">
                  <c:v>1.09789654054563</c:v>
                </c:pt>
                <c:pt idx="262">
                  <c:v>1.12630561247186</c:v>
                </c:pt>
                <c:pt idx="263">
                  <c:v>1.1537925007578</c:v>
                </c:pt>
                <c:pt idx="264">
                  <c:v>1.1803375013452599</c:v>
                </c:pt>
                <c:pt idx="265">
                  <c:v>1.20592336968618</c:v>
                </c:pt>
                <c:pt idx="266">
                  <c:v>1.2305352579809701</c:v>
                </c:pt>
                <c:pt idx="267">
                  <c:v>1.2541606498523901</c:v>
                </c:pt>
                <c:pt idx="268">
                  <c:v>1.27678929779295</c:v>
                </c:pt>
                <c:pt idx="269">
                  <c:v>1.29841315722997</c:v>
                </c:pt>
                <c:pt idx="270">
                  <c:v>1.31902632203148</c:v>
                </c:pt>
                <c:pt idx="271">
                  <c:v>1.3386249588438699</c:v>
                </c:pt>
                <c:pt idx="272">
                  <c:v>1.3572072411657199</c:v>
                </c:pt>
                <c:pt idx="273">
                  <c:v>1.3747732829933199</c:v>
                </c:pt>
                <c:pt idx="274">
                  <c:v>1.39132507240269</c:v>
                </c:pt>
                <c:pt idx="275">
                  <c:v>1.4068664045324799</c:v>
                </c:pt>
                <c:pt idx="276">
                  <c:v>1.4214028145940401</c:v>
                </c:pt>
                <c:pt idx="277">
                  <c:v>1.4349415103998</c:v>
                </c:pt>
                <c:pt idx="278">
                  <c:v>1.4474913049657701</c:v>
                </c:pt>
                <c:pt idx="279">
                  <c:v>1.4590625487753399</c:v>
                </c:pt>
                <c:pt idx="280">
                  <c:v>1.06045133340587E-2</c:v>
                </c:pt>
                <c:pt idx="281">
                  <c:v>9.6510049368419004E-3</c:v>
                </c:pt>
                <c:pt idx="282">
                  <c:v>1.8363057634836401E-2</c:v>
                </c:pt>
                <c:pt idx="283">
                  <c:v>2.6151980562445901E-2</c:v>
                </c:pt>
                <c:pt idx="284">
                  <c:v>3.3034794629266201E-2</c:v>
                </c:pt>
                <c:pt idx="285">
                  <c:v>3.9029651743518898E-2</c:v>
                </c:pt>
                <c:pt idx="286">
                  <c:v>4.4155767368607698E-2</c:v>
                </c:pt>
                <c:pt idx="287">
                  <c:v>4.8433353333884099E-2</c:v>
                </c:pt>
                <c:pt idx="288">
                  <c:v>5.1883551105973397E-2</c:v>
                </c:pt>
                <c:pt idx="289">
                  <c:v>5.4528365269419503E-2</c:v>
                </c:pt>
                <c:pt idx="290">
                  <c:v>5.6390597612050897E-2</c:v>
                </c:pt>
                <c:pt idx="291">
                  <c:v>5.7493781666110501E-2</c:v>
                </c:pt>
                <c:pt idx="292">
                  <c:v>5.7862117711579203E-2</c:v>
                </c:pt>
                <c:pt idx="293">
                  <c:v>5.7520408605441303E-2</c:v>
                </c:pt>
                <c:pt idx="294">
                  <c:v>5.6493996286583602E-2</c:v>
                </c:pt>
                <c:pt idx="295">
                  <c:v>5.4808699026800398E-2</c:v>
                </c:pt>
                <c:pt idx="296">
                  <c:v>5.24907495657203E-2</c:v>
                </c:pt>
                <c:pt idx="297">
                  <c:v>4.9566734240805502E-2</c:v>
                </c:pt>
                <c:pt idx="298">
                  <c:v>4.6063533116964102E-2</c:v>
                </c:pt>
                <c:pt idx="299">
                  <c:v>4.2008261112101798E-2</c:v>
                </c:pt>
                <c:pt idx="300">
                  <c:v>3.7428210321152698E-2</c:v>
                </c:pt>
                <c:pt idx="301">
                  <c:v>3.2350793733449699E-2</c:v>
                </c:pt>
                <c:pt idx="302">
                  <c:v>2.6803489867859302E-2</c:v>
                </c:pt>
                <c:pt idx="303">
                  <c:v>2.0813789064142399E-2</c:v>
                </c:pt>
                <c:pt idx="304">
                  <c:v>1.4409141186248999E-2</c:v>
                </c:pt>
                <c:pt idx="305">
                  <c:v>7.6169045778300398E-3</c:v>
                </c:pt>
                <c:pt idx="306">
                  <c:v>4.64296692655353E-4</c:v>
                </c:pt>
                <c:pt idx="307">
                  <c:v>-7.0216535242195698E-3</c:v>
                </c:pt>
                <c:pt idx="308">
                  <c:v>-1.48141519815113E-2</c:v>
                </c:pt>
                <c:pt idx="309">
                  <c:v>-2.28866837348463E-2</c:v>
                </c:pt>
                <c:pt idx="310">
                  <c:v>-3.1213055826839298E-2</c:v>
                </c:pt>
                <c:pt idx="311">
                  <c:v>-3.9767438173740302E-2</c:v>
                </c:pt>
                <c:pt idx="312">
                  <c:v>-4.8524402643892003E-2</c:v>
                </c:pt>
                <c:pt idx="313">
                  <c:v>-5.7458960469880097E-2</c:v>
                </c:pt>
                <c:pt idx="314">
                  <c:v>-6.6546597591262496E-2</c:v>
                </c:pt>
                <c:pt idx="315">
                  <c:v>-7.5763308077618802E-2</c:v>
                </c:pt>
                <c:pt idx="316">
                  <c:v>-8.50856258521588E-2</c:v>
                </c:pt>
                <c:pt idx="317">
                  <c:v>-9.44906542319046E-2</c:v>
                </c:pt>
                <c:pt idx="318">
                  <c:v>-0.103956093650382</c:v>
                </c:pt>
                <c:pt idx="319">
                  <c:v>-0.11346026733858899</c:v>
                </c:pt>
                <c:pt idx="320">
                  <c:v>-0.12298214516865601</c:v>
                </c:pt>
                <c:pt idx="321">
                  <c:v>-0.13250136539443999</c:v>
                </c:pt>
                <c:pt idx="322">
                  <c:v>-0.141998254448716</c:v>
                </c:pt>
                <c:pt idx="323">
                  <c:v>-0.15145384482909199</c:v>
                </c:pt>
                <c:pt idx="324">
                  <c:v>-0.160849891159529</c:v>
                </c:pt>
                <c:pt idx="325">
                  <c:v>-0.17016888406109801</c:v>
                </c:pt>
                <c:pt idx="326">
                  <c:v>-0.17939406225912799</c:v>
                </c:pt>
                <c:pt idx="327">
                  <c:v>-0.18850942284224501</c:v>
                </c:pt>
                <c:pt idx="328">
                  <c:v>-0.19749972969718499</c:v>
                </c:pt>
                <c:pt idx="329">
                  <c:v>-0.20635051997450701</c:v>
                </c:pt>
                <c:pt idx="330">
                  <c:v>-8.6975888730478398E-3</c:v>
                </c:pt>
                <c:pt idx="331">
                  <c:v>-8.53148377535007E-3</c:v>
                </c:pt>
                <c:pt idx="332">
                  <c:v>-1.6884741174791901E-2</c:v>
                </c:pt>
                <c:pt idx="333">
                  <c:v>-2.5048432884126701E-2</c:v>
                </c:pt>
                <c:pt idx="334">
                  <c:v>-3.3011999650305802E-2</c:v>
                </c:pt>
                <c:pt idx="335">
                  <c:v>-4.0765658768080498E-2</c:v>
                </c:pt>
                <c:pt idx="336">
                  <c:v>-4.8300399092667597E-2</c:v>
                </c:pt>
                <c:pt idx="337">
                  <c:v>-5.5607974426195E-2</c:v>
                </c:pt>
                <c:pt idx="338">
                  <c:v>-6.2680895481932494E-2</c:v>
                </c:pt>
                <c:pt idx="339">
                  <c:v>-6.9512420948839804E-2</c:v>
                </c:pt>
                <c:pt idx="340">
                  <c:v>-7.6096546668665596E-2</c:v>
                </c:pt>
                <c:pt idx="341">
                  <c:v>-8.2427993798169993E-2</c:v>
                </c:pt>
                <c:pt idx="342">
                  <c:v>-8.8502196232191493E-2</c:v>
                </c:pt>
                <c:pt idx="343">
                  <c:v>-9.4315286158248995E-2</c:v>
                </c:pt>
                <c:pt idx="344">
                  <c:v>-9.9864079076788001E-2</c:v>
                </c:pt>
                <c:pt idx="345">
                  <c:v>-0.105146057924095</c:v>
                </c:pt>
                <c:pt idx="346">
                  <c:v>-0.110159355788312</c:v>
                </c:pt>
                <c:pt idx="347">
                  <c:v>-0.114902738288052</c:v>
                </c:pt>
                <c:pt idx="348">
                  <c:v>-0.119375585009934</c:v>
                </c:pt>
                <c:pt idx="349">
                  <c:v>-0.123577869833028</c:v>
                </c:pt>
                <c:pt idx="350">
                  <c:v>-0.127510141590228</c:v>
                </c:pt>
                <c:pt idx="351">
                  <c:v>-0.13117350268481701</c:v>
                </c:pt>
                <c:pt idx="352">
                  <c:v>-0.134569588969121</c:v>
                </c:pt>
                <c:pt idx="353">
                  <c:v>-0.13770054728414</c:v>
                </c:pt>
                <c:pt idx="354">
                  <c:v>-0.140569014332321</c:v>
                </c:pt>
                <c:pt idx="355">
                  <c:v>-0.143178093605933</c:v>
                </c:pt>
                <c:pt idx="356">
                  <c:v>-0.14553133360227799</c:v>
                </c:pt>
                <c:pt idx="357">
                  <c:v>-0.147632704618474</c:v>
                </c:pt>
                <c:pt idx="358">
                  <c:v>-0.14948657594294401</c:v>
                </c:pt>
                <c:pt idx="359">
                  <c:v>-0.151097692879404</c:v>
                </c:pt>
                <c:pt idx="360">
                  <c:v>-0.15247115366963701</c:v>
                </c:pt>
                <c:pt idx="361">
                  <c:v>-0.15361238643199501</c:v>
                </c:pt>
                <c:pt idx="362">
                  <c:v>-0.15452712610490901</c:v>
                </c:pt>
                <c:pt idx="363">
                  <c:v>-0.15522139167313001</c:v>
                </c:pt>
                <c:pt idx="364">
                  <c:v>-0.155701463256953</c:v>
                </c:pt>
                <c:pt idx="365">
                  <c:v>-0.155973860012253</c:v>
                </c:pt>
                <c:pt idx="366">
                  <c:v>-0.15604531712038799</c:v>
                </c:pt>
                <c:pt idx="367">
                  <c:v>-0.15592276447220901</c:v>
                </c:pt>
                <c:pt idx="368">
                  <c:v>-0.15561330448663599</c:v>
                </c:pt>
                <c:pt idx="369">
                  <c:v>-0.15512419127201599</c:v>
                </c:pt>
                <c:pt idx="370">
                  <c:v>-0.15446280935771001</c:v>
                </c:pt>
                <c:pt idx="371">
                  <c:v>-0.15363665346451699</c:v>
                </c:pt>
                <c:pt idx="372">
                  <c:v>-0.15265330797731</c:v>
                </c:pt>
                <c:pt idx="373">
                  <c:v>-0.151520428191596</c:v>
                </c:pt>
                <c:pt idx="374">
                  <c:v>-0.15024572084069401</c:v>
                </c:pt>
                <c:pt idx="375">
                  <c:v>-0.14883692553569</c:v>
                </c:pt>
                <c:pt idx="376">
                  <c:v>-0.147301797420511</c:v>
                </c:pt>
                <c:pt idx="377">
                  <c:v>-0.14564808921457501</c:v>
                </c:pt>
                <c:pt idx="378">
                  <c:v>-0.14388353488845201</c:v>
                </c:pt>
                <c:pt idx="379">
                  <c:v>-0.14201583367810899</c:v>
                </c:pt>
                <c:pt idx="380">
                  <c:v>1.96319930332578E-3</c:v>
                </c:pt>
                <c:pt idx="381">
                  <c:v>2.0511137044252302E-3</c:v>
                </c:pt>
                <c:pt idx="382">
                  <c:v>4.1826371887196999E-3</c:v>
                </c:pt>
                <c:pt idx="383">
                  <c:v>6.3871586428661002E-3</c:v>
                </c:pt>
                <c:pt idx="384">
                  <c:v>8.6573715735198693E-3</c:v>
                </c:pt>
                <c:pt idx="385">
                  <c:v>1.0986087134597301E-2</c:v>
                </c:pt>
                <c:pt idx="386">
                  <c:v>1.33662454365791E-2</c:v>
                </c:pt>
                <c:pt idx="387">
                  <c:v>1.5790925950710698E-2</c:v>
                </c:pt>
                <c:pt idx="388">
                  <c:v>1.8253358237757301E-2</c:v>
                </c:pt>
                <c:pt idx="389">
                  <c:v>2.07469308210264E-2</c:v>
                </c:pt>
                <c:pt idx="390">
                  <c:v>2.3265199860503599E-2</c:v>
                </c:pt>
                <c:pt idx="391">
                  <c:v>2.5801897335142598E-2</c:v>
                </c:pt>
                <c:pt idx="392">
                  <c:v>2.83509383417524E-2</c:v>
                </c:pt>
                <c:pt idx="393">
                  <c:v>3.0906427542639399E-2</c:v>
                </c:pt>
                <c:pt idx="394">
                  <c:v>3.3462665663115801E-2</c:v>
                </c:pt>
                <c:pt idx="395">
                  <c:v>3.6014154408007898E-2</c:v>
                </c:pt>
                <c:pt idx="396">
                  <c:v>3.8555601397860101E-2</c:v>
                </c:pt>
                <c:pt idx="397">
                  <c:v>4.1081924232877001E-2</c:v>
                </c:pt>
                <c:pt idx="398">
                  <c:v>4.3588254147465498E-2</c:v>
                </c:pt>
                <c:pt idx="399">
                  <c:v>4.6069938708647798E-2</c:v>
                </c:pt>
                <c:pt idx="400">
                  <c:v>4.8522544348109903E-2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Sheet1!$A$9</c:f>
              <c:strCache>
                <c:ptCount val="1"/>
                <c:pt idx="0">
                  <c:v>W0.7</c:v>
                </c:pt>
              </c:strCache>
            </c:strRef>
          </c:tx>
          <c:marker>
            <c:symbol val="none"/>
          </c:marker>
          <c:xVal>
            <c:numRef>
              <c:f>Sheet1!$B$1:$OL$1</c:f>
              <c:numCache>
                <c:formatCode>General</c:formatCode>
                <c:ptCount val="4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</c:numCache>
            </c:numRef>
          </c:xVal>
          <c:yVal>
            <c:numRef>
              <c:f>Sheet1!$B$9:$OL$9</c:f>
              <c:numCache>
                <c:formatCode>General</c:formatCode>
                <c:ptCount val="4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E+00">
                  <c:v>-2.6848834693282701E-6</c:v>
                </c:pt>
                <c:pt idx="6" formatCode="0.00E+00">
                  <c:v>2.34443092494985E-7</c:v>
                </c:pt>
                <c:pt idx="7" formatCode="0.00E+00">
                  <c:v>2.6700945170432499E-6</c:v>
                </c:pt>
                <c:pt idx="8" formatCode="0.00E+00">
                  <c:v>2.1625066324304498E-6</c:v>
                </c:pt>
                <c:pt idx="9" formatCode="0.00E+00">
                  <c:v>2.00973250485959E-6</c:v>
                </c:pt>
                <c:pt idx="10" formatCode="0.00E+00">
                  <c:v>1.86030293036765E-6</c:v>
                </c:pt>
                <c:pt idx="11" formatCode="0.00E+00">
                  <c:v>1.7385876773801099E-6</c:v>
                </c:pt>
                <c:pt idx="12" formatCode="0.00E+00">
                  <c:v>1.6437471899166701E-6</c:v>
                </c:pt>
                <c:pt idx="13" formatCode="0.00E+00">
                  <c:v>1.56422657937583E-6</c:v>
                </c:pt>
                <c:pt idx="14" formatCode="0.00E+00">
                  <c:v>1.4999911499558E-6</c:v>
                </c:pt>
                <c:pt idx="15" formatCode="0.00E+00">
                  <c:v>1.44426162762556E-6</c:v>
                </c:pt>
                <c:pt idx="16" formatCode="0.00E+00">
                  <c:v>1.39301344859177E-6</c:v>
                </c:pt>
                <c:pt idx="17" formatCode="0.00E+00">
                  <c:v>1.34189790657047E-6</c:v>
                </c:pt>
                <c:pt idx="18" formatCode="0.00E+00">
                  <c:v>1.2870460395220101E-6</c:v>
                </c:pt>
                <c:pt idx="19" formatCode="0.00E+00">
                  <c:v>1.22518859768661E-6</c:v>
                </c:pt>
                <c:pt idx="20" formatCode="0.00E+00">
                  <c:v>1.1535880801716301E-6</c:v>
                </c:pt>
                <c:pt idx="21" formatCode="0.00E+00">
                  <c:v>1.0701634423071499E-6</c:v>
                </c:pt>
                <c:pt idx="22" formatCode="0.00E+00">
                  <c:v>9.73471678378246E-7</c:v>
                </c:pt>
                <c:pt idx="23" formatCode="0.00E+00">
                  <c:v>8.6270073751393305E-7</c:v>
                </c:pt>
                <c:pt idx="24" formatCode="0.00E+00">
                  <c:v>7.3762550556466501E-7</c:v>
                </c:pt>
                <c:pt idx="25" formatCode="0.00E+00">
                  <c:v>5.9857063661183897E-7</c:v>
                </c:pt>
                <c:pt idx="26" formatCode="0.00E+00">
                  <c:v>4.4632150775214498E-7</c:v>
                </c:pt>
                <c:pt idx="27" formatCode="0.00E+00">
                  <c:v>2.8206439850464502E-7</c:v>
                </c:pt>
                <c:pt idx="28" formatCode="0.00E+00">
                  <c:v>1.07276569849546E-7</c:v>
                </c:pt>
                <c:pt idx="29" formatCode="0.00E+00">
                  <c:v>-7.6338977805789896E-8</c:v>
                </c:pt>
                <c:pt idx="30" formatCode="0.00E+00">
                  <c:v>-2.6694722521369798E-7</c:v>
                </c:pt>
                <c:pt idx="31" formatCode="0.00E+00">
                  <c:v>-4.62665461498091E-7</c:v>
                </c:pt>
                <c:pt idx="32" formatCode="0.00E+00">
                  <c:v>-6.6163268286345598E-7</c:v>
                </c:pt>
                <c:pt idx="33" formatCode="0.00E+00">
                  <c:v>-8.6205934479721701E-7</c:v>
                </c:pt>
                <c:pt idx="34" formatCode="0.00E+00">
                  <c:v>-1.06228750240689E-6</c:v>
                </c:pt>
                <c:pt idx="35" formatCode="0.00E+00">
                  <c:v>-1.9855351496289599E-7</c:v>
                </c:pt>
                <c:pt idx="36" formatCode="0.00E+00">
                  <c:v>-1.95593578666831E-7</c:v>
                </c:pt>
                <c:pt idx="37" formatCode="0.00E+00">
                  <c:v>-3.8715900529950902E-7</c:v>
                </c:pt>
                <c:pt idx="38" formatCode="0.00E+00">
                  <c:v>-5.7385455676239903E-7</c:v>
                </c:pt>
                <c:pt idx="39" formatCode="0.00E+00">
                  <c:v>-7.5505866448111202E-7</c:v>
                </c:pt>
                <c:pt idx="40" formatCode="0.00E+00">
                  <c:v>-9.3035460935197999E-7</c:v>
                </c:pt>
                <c:pt idx="41" formatCode="0.00E+00">
                  <c:v>-1.0995356234389E-6</c:v>
                </c:pt>
                <c:pt idx="42" formatCode="0.00E+00">
                  <c:v>-1.26256215793319E-6</c:v>
                </c:pt>
                <c:pt idx="43" formatCode="0.00E+00">
                  <c:v>-1.4195391031535101E-6</c:v>
                </c:pt>
                <c:pt idx="44" formatCode="0.00E+00">
                  <c:v>-1.5707103457884801E-6</c:v>
                </c:pt>
                <c:pt idx="45" formatCode="0.00E+00">
                  <c:v>-1.7163807726206E-6</c:v>
                </c:pt>
                <c:pt idx="46" formatCode="0.00E+00">
                  <c:v>-1.8569807096469E-6</c:v>
                </c:pt>
                <c:pt idx="47" formatCode="0.00E+00">
                  <c:v>-1.9929325461021099E-6</c:v>
                </c:pt>
                <c:pt idx="48" formatCode="0.00E+00">
                  <c:v>-2.1247192663054201E-6</c:v>
                </c:pt>
                <c:pt idx="49" formatCode="0.00E+00">
                  <c:v>-2.25279026722092E-6</c:v>
                </c:pt>
                <c:pt idx="50" formatCode="0.00E+00">
                  <c:v>-2.3776061013336398E-6</c:v>
                </c:pt>
                <c:pt idx="51" formatCode="0.00E+00">
                  <c:v>-2.4995580218956101E-6</c:v>
                </c:pt>
                <c:pt idx="52" formatCode="0.00E+00">
                  <c:v>-2.6190362945044399E-6</c:v>
                </c:pt>
                <c:pt idx="53" formatCode="0.00E+00">
                  <c:v>-2.7363414147885098E-6</c:v>
                </c:pt>
                <c:pt idx="54" formatCode="0.00E+00">
                  <c:v>-2.8517241759118402E-6</c:v>
                </c:pt>
                <c:pt idx="55" formatCode="0.00E+00">
                  <c:v>-2.9653868693913001E-6</c:v>
                </c:pt>
                <c:pt idx="56" formatCode="0.00E+00">
                  <c:v>-3.0774483690265701E-6</c:v>
                </c:pt>
                <c:pt idx="57" formatCode="0.00E+00">
                  <c:v>-3.1880083071200699E-6</c:v>
                </c:pt>
                <c:pt idx="58" formatCode="0.00E+00">
                  <c:v>-3.2970829551004499E-6</c:v>
                </c:pt>
                <c:pt idx="59" formatCode="0.00E+00">
                  <c:v>-3.40464050907485E-6</c:v>
                </c:pt>
                <c:pt idx="60" formatCode="0.00E+00">
                  <c:v>-3.5106465219314499E-6</c:v>
                </c:pt>
                <c:pt idx="61" formatCode="0.00E+00">
                  <c:v>-3.6149926145867501E-6</c:v>
                </c:pt>
                <c:pt idx="62" formatCode="0.00E+00">
                  <c:v>-3.7175802845013099E-6</c:v>
                </c:pt>
                <c:pt idx="63" formatCode="0.00E+00">
                  <c:v>-3.8182743793413499E-6</c:v>
                </c:pt>
                <c:pt idx="64" formatCode="0.00E+00">
                  <c:v>-3.9169426813145997E-6</c:v>
                </c:pt>
                <c:pt idx="65" formatCode="0.00E+00">
                  <c:v>-4.0134358485488502E-6</c:v>
                </c:pt>
                <c:pt idx="66" formatCode="0.00E+00">
                  <c:v>-4.1076583272570099E-6</c:v>
                </c:pt>
                <c:pt idx="67" formatCode="0.00E+00">
                  <c:v>-4.19945795471222E-6</c:v>
                </c:pt>
                <c:pt idx="68" formatCode="0.00E+00">
                  <c:v>-4.2887538214131399E-6</c:v>
                </c:pt>
                <c:pt idx="69" formatCode="0.00E+00">
                  <c:v>-4.3754493361802798E-6</c:v>
                </c:pt>
                <c:pt idx="70" formatCode="0.00E+00">
                  <c:v>-4.4594815520326898E-6</c:v>
                </c:pt>
                <c:pt idx="71" formatCode="0.00E+00">
                  <c:v>-4.5408071613905998E-6</c:v>
                </c:pt>
                <c:pt idx="72" formatCode="0.00E+00">
                  <c:v>-4.6193986165121697E-6</c:v>
                </c:pt>
                <c:pt idx="73" formatCode="0.00E+00">
                  <c:v>-4.6952530183830302E-6</c:v>
                </c:pt>
                <c:pt idx="74" formatCode="0.00E+00">
                  <c:v>-4.7683776003282202E-6</c:v>
                </c:pt>
                <c:pt idx="75" formatCode="0.00E+00">
                  <c:v>-4.8388154425538198E-6</c:v>
                </c:pt>
                <c:pt idx="76" formatCode="0.00E+00">
                  <c:v>-4.9066189973245897E-6</c:v>
                </c:pt>
                <c:pt idx="77" formatCode="0.00E+00">
                  <c:v>-4.9718332988391003E-6</c:v>
                </c:pt>
                <c:pt idx="78" formatCode="0.00E+00">
                  <c:v>-5.0345359809966803E-6</c:v>
                </c:pt>
                <c:pt idx="79" formatCode="0.00E+00">
                  <c:v>-5.09481013466484E-6</c:v>
                </c:pt>
                <c:pt idx="80" formatCode="0.00E+00">
                  <c:v>-5.1527379554272599E-6</c:v>
                </c:pt>
                <c:pt idx="81" formatCode="0.00E+00">
                  <c:v>-5.2084090143011997E-6</c:v>
                </c:pt>
                <c:pt idx="82" formatCode="0.00E+00">
                  <c:v>-5.2619098838135903E-6</c:v>
                </c:pt>
                <c:pt idx="83" formatCode="0.00E+00">
                  <c:v>-5.3133164996665999E-6</c:v>
                </c:pt>
                <c:pt idx="84" formatCode="0.00E+00">
                  <c:v>-5.3627246430210099E-6</c:v>
                </c:pt>
                <c:pt idx="85" formatCode="0.00E+00">
                  <c:v>-4.7497195510004498E-8</c:v>
                </c:pt>
                <c:pt idx="86" formatCode="0.00E+00">
                  <c:v>-4.5657806424515002E-8</c:v>
                </c:pt>
                <c:pt idx="87" formatCode="0.00E+00">
                  <c:v>-8.9528178648379306E-8</c:v>
                </c:pt>
                <c:pt idx="88" formatCode="0.00E+00">
                  <c:v>-1.3167867507490901E-7</c:v>
                </c:pt>
                <c:pt idx="89" formatCode="0.00E+00">
                  <c:v>-1.7219258552358999E-7</c:v>
                </c:pt>
                <c:pt idx="90" formatCode="0.00E+00">
                  <c:v>-2.1110115255851301E-7</c:v>
                </c:pt>
                <c:pt idx="91" formatCode="0.00E+00">
                  <c:v>-2.48448891682074E-7</c:v>
                </c:pt>
                <c:pt idx="92" formatCode="0.00E+00">
                  <c:v>-2.8429936094198601E-7</c:v>
                </c:pt>
                <c:pt idx="93" formatCode="0.00E+00">
                  <c:v>-3.18656425690733E-7</c:v>
                </c:pt>
                <c:pt idx="94" formatCode="0.00E+00">
                  <c:v>-3.5156667621549802E-7</c:v>
                </c:pt>
                <c:pt idx="95" formatCode="0.00E+00">
                  <c:v>-3.83076134369276E-7</c:v>
                </c:pt>
                <c:pt idx="96" formatCode="0.00E+00">
                  <c:v>-4.1319213295310002E-7</c:v>
                </c:pt>
                <c:pt idx="97" formatCode="0.00E+00">
                  <c:v>-4.4196871584745199E-7</c:v>
                </c:pt>
                <c:pt idx="98" formatCode="0.00E+00">
                  <c:v>-4.6940971998310498E-7</c:v>
                </c:pt>
                <c:pt idx="99" formatCode="0.00E+00">
                  <c:v>-4.9555367098719195E-7</c:v>
                </c:pt>
                <c:pt idx="100" formatCode="0.00E+00">
                  <c:v>-5.2043482412500495E-7</c:v>
                </c:pt>
                <c:pt idx="101" formatCode="0.00E+00">
                  <c:v>-5.4404989668910296E-7</c:v>
                </c:pt>
                <c:pt idx="102" formatCode="0.00E+00">
                  <c:v>-5.6646244672720101E-7</c:v>
                </c:pt>
                <c:pt idx="103" formatCode="0.00E+00">
                  <c:v>-5.8767295030293099E-7</c:v>
                </c:pt>
                <c:pt idx="104" formatCode="0.00E+00">
                  <c:v>-6.0770076260041595E-7</c:v>
                </c:pt>
                <c:pt idx="105" formatCode="0.00E+00">
                  <c:v>-6.2660022592808705E-7</c:v>
                </c:pt>
                <c:pt idx="106" formatCode="0.00E+00">
                  <c:v>-6.44396713767037E-7</c:v>
                </c:pt>
                <c:pt idx="107" formatCode="0.00E+00">
                  <c:v>-6.6114059649180501E-7</c:v>
                </c:pt>
                <c:pt idx="108" formatCode="0.00E+00">
                  <c:v>-6.7683551918662498E-7</c:v>
                </c:pt>
                <c:pt idx="109" formatCode="0.00E+00">
                  <c:v>-6.9153443860159303E-7</c:v>
                </c:pt>
                <c:pt idx="110" formatCode="0.00E+00">
                  <c:v>-7.0528430029526103E-7</c:v>
                </c:pt>
                <c:pt idx="111" formatCode="0.00E+00">
                  <c:v>-7.1808256052463601E-7</c:v>
                </c:pt>
                <c:pt idx="112" formatCode="0.00E+00">
                  <c:v>-7.29992827075421E-7</c:v>
                </c:pt>
                <c:pt idx="113" formatCode="0.00E+00">
                  <c:v>-7.4104827518795002E-7</c:v>
                </c:pt>
                <c:pt idx="114" formatCode="0.00E+00">
                  <c:v>-7.5129039345256398E-7</c:v>
                </c:pt>
                <c:pt idx="115" formatCode="0.00E+00">
                  <c:v>-7.6074154975458399E-7</c:v>
                </c:pt>
                <c:pt idx="116" formatCode="0.00E+00">
                  <c:v>-7.6942421856074403E-7</c:v>
                </c:pt>
                <c:pt idx="117" formatCode="0.00E+00">
                  <c:v>-7.7740556037042605E-7</c:v>
                </c:pt>
                <c:pt idx="118" formatCode="0.00E+00">
                  <c:v>-7.8468791997465804E-7</c:v>
                </c:pt>
                <c:pt idx="119" formatCode="0.00E+00">
                  <c:v>-7.9131123698061898E-7</c:v>
                </c:pt>
                <c:pt idx="120" formatCode="0.00E+00">
                  <c:v>-7.9729954194362996E-7</c:v>
                </c:pt>
                <c:pt idx="121" formatCode="0.00E+00">
                  <c:v>-8.0269968094626197E-7</c:v>
                </c:pt>
                <c:pt idx="122" formatCode="0.00E+00">
                  <c:v>-8.0754160336482496E-7</c:v>
                </c:pt>
                <c:pt idx="123" formatCode="0.00E+00">
                  <c:v>-8.1182015065905901E-7</c:v>
                </c:pt>
                <c:pt idx="124" formatCode="0.00E+00">
                  <c:v>-8.15574360046867E-7</c:v>
                </c:pt>
                <c:pt idx="125" formatCode="0.00E+00">
                  <c:v>-8.1883931812853895E-7</c:v>
                </c:pt>
                <c:pt idx="126" formatCode="0.00E+00">
                  <c:v>-8.2162499381865896E-7</c:v>
                </c:pt>
                <c:pt idx="127" formatCode="0.00E+00">
                  <c:v>-8.2396176992460802E-7</c:v>
                </c:pt>
                <c:pt idx="128" formatCode="0.00E+00">
                  <c:v>-8.2586511496174395E-7</c:v>
                </c:pt>
                <c:pt idx="129" formatCode="0.00E+00">
                  <c:v>-8.2735184747662103E-7</c:v>
                </c:pt>
                <c:pt idx="130" formatCode="0.00E+00">
                  <c:v>-8.2844634619050297E-7</c:v>
                </c:pt>
                <c:pt idx="131" formatCode="0.00E+00">
                  <c:v>-8.29177018601968E-7</c:v>
                </c:pt>
                <c:pt idx="132" formatCode="0.00E+00">
                  <c:v>-8.2954758795494896E-7</c:v>
                </c:pt>
                <c:pt idx="133" formatCode="0.00E+00">
                  <c:v>-8.2956531599620597E-7</c:v>
                </c:pt>
                <c:pt idx="134" formatCode="0.00E+00">
                  <c:v>-8.2929022937605602E-7</c:v>
                </c:pt>
                <c:pt idx="135" formatCode="0.00E+00">
                  <c:v>6.11372286130063E-10</c:v>
                </c:pt>
                <c:pt idx="136" formatCode="0.00E+00">
                  <c:v>8.8940055320563302E-10</c:v>
                </c:pt>
                <c:pt idx="137" formatCode="0.00E+00">
                  <c:v>2.0349801843622101E-9</c:v>
                </c:pt>
                <c:pt idx="138" formatCode="0.00E+00">
                  <c:v>3.4292924055989699E-9</c:v>
                </c:pt>
                <c:pt idx="139" formatCode="0.00E+00">
                  <c:v>5.0513548899289204E-9</c:v>
                </c:pt>
                <c:pt idx="140" formatCode="0.00E+00">
                  <c:v>6.9220718046381097E-9</c:v>
                </c:pt>
                <c:pt idx="141" formatCode="0.00E+00">
                  <c:v>8.9887137733057898E-9</c:v>
                </c:pt>
                <c:pt idx="142" formatCode="0.00E+00">
                  <c:v>1.12688738340694E-8</c:v>
                </c:pt>
                <c:pt idx="143" formatCode="0.00E+00">
                  <c:v>1.3710931057175899E-8</c:v>
                </c:pt>
                <c:pt idx="144" formatCode="0.00E+00">
                  <c:v>1.6347804887573101E-8</c:v>
                </c:pt>
                <c:pt idx="145" formatCode="0.00E+00">
                  <c:v>1.91448918940296E-8</c:v>
                </c:pt>
                <c:pt idx="146" formatCode="0.00E+00">
                  <c:v>2.2089345463882601E-8</c:v>
                </c:pt>
                <c:pt idx="147" formatCode="0.00E+00">
                  <c:v>2.5157767424843799E-8</c:v>
                </c:pt>
                <c:pt idx="148" formatCode="0.00E+00">
                  <c:v>2.8363515980345302E-8</c:v>
                </c:pt>
                <c:pt idx="149" formatCode="0.00E+00">
                  <c:v>3.1656618659781102E-8</c:v>
                </c:pt>
                <c:pt idx="150" formatCode="0.00E+00">
                  <c:v>3.5056416436418698E-8</c:v>
                </c:pt>
                <c:pt idx="151">
                  <c:v>-0.208475357221175</c:v>
                </c:pt>
                <c:pt idx="152">
                  <c:v>-0.40132914906018902</c:v>
                </c:pt>
                <c:pt idx="153">
                  <c:v>-0.51057165820115802</c:v>
                </c:pt>
                <c:pt idx="154">
                  <c:v>-0.58356275414472203</c:v>
                </c:pt>
                <c:pt idx="155">
                  <c:v>-0.69196006467291205</c:v>
                </c:pt>
                <c:pt idx="156">
                  <c:v>-0.80150431740872796</c:v>
                </c:pt>
                <c:pt idx="157">
                  <c:v>-0.92116222852648399</c:v>
                </c:pt>
                <c:pt idx="158">
                  <c:v>-1.0490493708608399</c:v>
                </c:pt>
                <c:pt idx="159">
                  <c:v>-1.1848652557625301</c:v>
                </c:pt>
                <c:pt idx="160">
                  <c:v>-1.3289368200571301</c:v>
                </c:pt>
                <c:pt idx="161">
                  <c:v>-1.48056796837436</c:v>
                </c:pt>
                <c:pt idx="162">
                  <c:v>-1.6392700528665001</c:v>
                </c:pt>
                <c:pt idx="163">
                  <c:v>-1.8043681575261199</c:v>
                </c:pt>
                <c:pt idx="164">
                  <c:v>-1.9751927920756001</c:v>
                </c:pt>
                <c:pt idx="165">
                  <c:v>-2.1510658368122701</c:v>
                </c:pt>
                <c:pt idx="166">
                  <c:v>-2.3312972819675202</c:v>
                </c:pt>
                <c:pt idx="167">
                  <c:v>-2.5151997091373102</c:v>
                </c:pt>
                <c:pt idx="168">
                  <c:v>-2.7020914049879798</c:v>
                </c:pt>
                <c:pt idx="169">
                  <c:v>-2.8913045785060101</c:v>
                </c:pt>
                <c:pt idx="170">
                  <c:v>-3.0821899799167798</c:v>
                </c:pt>
                <c:pt idx="171">
                  <c:v>-3.27412053826674</c:v>
                </c:pt>
                <c:pt idx="172">
                  <c:v>-3.4664941037684902</c:v>
                </c:pt>
                <c:pt idx="173">
                  <c:v>-3.6587354392860201</c:v>
                </c:pt>
                <c:pt idx="174">
                  <c:v>-3.8502977423516702</c:v>
                </c:pt>
                <c:pt idx="175">
                  <c:v>-4.0406637059712596</c:v>
                </c:pt>
                <c:pt idx="176">
                  <c:v>-4.2293462122477798</c:v>
                </c:pt>
                <c:pt idx="177">
                  <c:v>-4.4158887134769298</c:v>
                </c:pt>
                <c:pt idx="178">
                  <c:v>-4.5998653540304204</c:v>
                </c:pt>
                <c:pt idx="179">
                  <c:v>-4.7808808775578697</c:v>
                </c:pt>
                <c:pt idx="180">
                  <c:v>-4.9585703540818997</c:v>
                </c:pt>
                <c:pt idx="181">
                  <c:v>-5.1325987558114701</c:v>
                </c:pt>
                <c:pt idx="182">
                  <c:v>-5.3026604066028797</c:v>
                </c:pt>
                <c:pt idx="183">
                  <c:v>-5.4684783245038799</c:v>
                </c:pt>
                <c:pt idx="184">
                  <c:v>-5.6298034753147697</c:v>
                </c:pt>
                <c:pt idx="185">
                  <c:v>-0.156610476628742</c:v>
                </c:pt>
                <c:pt idx="186">
                  <c:v>-0.15170014081238001</c:v>
                </c:pt>
                <c:pt idx="187">
                  <c:v>-0.29831959796052099</c:v>
                </c:pt>
                <c:pt idx="188">
                  <c:v>-0.43971236584010098</c:v>
                </c:pt>
                <c:pt idx="189">
                  <c:v>-0.57575577854813498</c:v>
                </c:pt>
                <c:pt idx="190">
                  <c:v>-0.70634948409353604</c:v>
                </c:pt>
                <c:pt idx="191">
                  <c:v>-0.83141437761947401</c:v>
                </c:pt>
                <c:pt idx="192">
                  <c:v>-0.95089161691476698</c:v>
                </c:pt>
                <c:pt idx="193">
                  <c:v>-1.0647415131573099</c:v>
                </c:pt>
                <c:pt idx="194">
                  <c:v>-1.1729424913620901</c:v>
                </c:pt>
                <c:pt idx="195">
                  <c:v>-1.2754900390705199</c:v>
                </c:pt>
                <c:pt idx="196">
                  <c:v>-1.37239566820254</c:v>
                </c:pt>
                <c:pt idx="197">
                  <c:v>-1.4636858869103999</c:v>
                </c:pt>
                <c:pt idx="198">
                  <c:v>-1.5494012047085</c:v>
                </c:pt>
                <c:pt idx="199">
                  <c:v>-1.62959511696474</c:v>
                </c:pt>
                <c:pt idx="200">
                  <c:v>-1.70433317049891</c:v>
                </c:pt>
                <c:pt idx="201">
                  <c:v>-1.7736920093869699</c:v>
                </c:pt>
                <c:pt idx="202">
                  <c:v>-1.83775846426562</c:v>
                </c:pt>
                <c:pt idx="203">
                  <c:v>-1.89662867314738</c:v>
                </c:pt>
                <c:pt idx="204">
                  <c:v>-1.9504072192206301</c:v>
                </c:pt>
                <c:pt idx="205">
                  <c:v>-1.9992063107917799</c:v>
                </c:pt>
                <c:pt idx="206">
                  <c:v>-2.0431449900277601</c:v>
                </c:pt>
                <c:pt idx="207">
                  <c:v>-2.0823483737418398</c:v>
                </c:pt>
                <c:pt idx="208">
                  <c:v>-2.1169469284366502</c:v>
                </c:pt>
                <c:pt idx="209">
                  <c:v>-2.1470757781997101</c:v>
                </c:pt>
                <c:pt idx="210">
                  <c:v>-2.1728740466186198</c:v>
                </c:pt>
                <c:pt idx="211">
                  <c:v>-2.1944842321006601</c:v>
                </c:pt>
                <c:pt idx="212">
                  <c:v>-2.2120516164495498</c:v>
                </c:pt>
                <c:pt idx="213">
                  <c:v>-2.2257237066971598</c:v>
                </c:pt>
                <c:pt idx="214">
                  <c:v>-2.2356497096231398</c:v>
                </c:pt>
                <c:pt idx="215">
                  <c:v>-2.2419800479115599</c:v>
                </c:pt>
                <c:pt idx="216">
                  <c:v>-2.2448658785303599</c:v>
                </c:pt>
                <c:pt idx="217">
                  <c:v>-2.24445866741967</c:v>
                </c:pt>
                <c:pt idx="218">
                  <c:v>-2.2409097875553301</c:v>
                </c:pt>
                <c:pt idx="219">
                  <c:v>-2.23437014807006</c:v>
                </c:pt>
                <c:pt idx="220">
                  <c:v>-2.2249898466161699</c:v>
                </c:pt>
                <c:pt idx="221">
                  <c:v>-2.2129178509777301</c:v>
                </c:pt>
                <c:pt idx="222">
                  <c:v>-2.19830170558753</c:v>
                </c:pt>
                <c:pt idx="223">
                  <c:v>-2.1812872626627899</c:v>
                </c:pt>
                <c:pt idx="224">
                  <c:v>-2.1620184374795701</c:v>
                </c:pt>
                <c:pt idx="225">
                  <c:v>-2.14063698528224</c:v>
                </c:pt>
                <c:pt idx="226">
                  <c:v>-2.1172823003476</c:v>
                </c:pt>
                <c:pt idx="227">
                  <c:v>-2.0920912346728602</c:v>
                </c:pt>
                <c:pt idx="228">
                  <c:v>-2.06519793426085</c:v>
                </c:pt>
                <c:pt idx="229">
                  <c:v>-2.0367336948350898</c:v>
                </c:pt>
                <c:pt idx="230">
                  <c:v>-2.00682684171958</c:v>
                </c:pt>
                <c:pt idx="231">
                  <c:v>-1.9756026159676701</c:v>
                </c:pt>
                <c:pt idx="232">
                  <c:v>-1.9431830777355701</c:v>
                </c:pt>
                <c:pt idx="233">
                  <c:v>-1.90968702331559</c:v>
                </c:pt>
                <c:pt idx="234">
                  <c:v>-1.87522991726893</c:v>
                </c:pt>
                <c:pt idx="235">
                  <c:v>3.5306082065623898E-2</c:v>
                </c:pt>
                <c:pt idx="236">
                  <c:v>3.6046416655430798E-2</c:v>
                </c:pt>
                <c:pt idx="237">
                  <c:v>7.2727995937817994E-2</c:v>
                </c:pt>
                <c:pt idx="238">
                  <c:v>0.109943060931968</c:v>
                </c:pt>
                <c:pt idx="239">
                  <c:v>0.14759344618327899</c:v>
                </c:pt>
                <c:pt idx="240">
                  <c:v>0.185584506745265</c:v>
                </c:pt>
                <c:pt idx="241">
                  <c:v>0.223825119025548</c:v>
                </c:pt>
                <c:pt idx="242">
                  <c:v>0.26222767535605801</c:v>
                </c:pt>
                <c:pt idx="243">
                  <c:v>0.30070807226465501</c:v>
                </c:pt>
                <c:pt idx="244">
                  <c:v>0.33918569293455603</c:v>
                </c:pt>
                <c:pt idx="245">
                  <c:v>0.37758338489995003</c:v>
                </c:pt>
                <c:pt idx="246">
                  <c:v>0.41582743287138202</c:v>
                </c:pt>
                <c:pt idx="247">
                  <c:v>0.45384752755256103</c:v>
                </c:pt>
                <c:pt idx="248">
                  <c:v>0.49157673044825101</c:v>
                </c:pt>
                <c:pt idx="249">
                  <c:v>0.52895143568538605</c:v>
                </c:pt>
                <c:pt idx="250">
                  <c:v>0.56591132836042102</c:v>
                </c:pt>
                <c:pt idx="251">
                  <c:v>0.60239934053897304</c:v>
                </c:pt>
                <c:pt idx="252">
                  <c:v>0.63836160466514302</c:v>
                </c:pt>
                <c:pt idx="253">
                  <c:v>0.67374740465506</c:v>
                </c:pt>
                <c:pt idx="254">
                  <c:v>0.70850912531858501</c:v>
                </c:pt>
                <c:pt idx="255">
                  <c:v>0.74260219978390996</c:v>
                </c:pt>
                <c:pt idx="256">
                  <c:v>0.77598505551832597</c:v>
                </c:pt>
                <c:pt idx="257">
                  <c:v>0.80861905894172303</c:v>
                </c:pt>
                <c:pt idx="258">
                  <c:v>0.84046845861211505</c:v>
                </c:pt>
                <c:pt idx="259">
                  <c:v>0.87150032760460105</c:v>
                </c:pt>
                <c:pt idx="260">
                  <c:v>0.90168450456214799</c:v>
                </c:pt>
                <c:pt idx="261">
                  <c:v>0.93099353402935503</c:v>
                </c:pt>
                <c:pt idx="262">
                  <c:v>0.95940260595558902</c:v>
                </c:pt>
                <c:pt idx="263">
                  <c:v>0.98688949424152395</c:v>
                </c:pt>
                <c:pt idx="264">
                  <c:v>1.01343449482899</c:v>
                </c:pt>
                <c:pt idx="265">
                  <c:v>1.03902036316991</c:v>
                </c:pt>
                <c:pt idx="266">
                  <c:v>1.0636322514647001</c:v>
                </c:pt>
                <c:pt idx="267">
                  <c:v>1.0872576433361201</c:v>
                </c:pt>
                <c:pt idx="268">
                  <c:v>1.10988629127668</c:v>
                </c:pt>
                <c:pt idx="269">
                  <c:v>1.13151015071369</c:v>
                </c:pt>
                <c:pt idx="270">
                  <c:v>1.15212331551521</c:v>
                </c:pt>
                <c:pt idx="271">
                  <c:v>1.1717219523275999</c:v>
                </c:pt>
                <c:pt idx="272">
                  <c:v>1.1903042346494499</c:v>
                </c:pt>
                <c:pt idx="273">
                  <c:v>1.2078702764770499</c:v>
                </c:pt>
                <c:pt idx="274">
                  <c:v>1.22442206588642</c:v>
                </c:pt>
                <c:pt idx="275">
                  <c:v>1.2399633980162099</c:v>
                </c:pt>
                <c:pt idx="276">
                  <c:v>1.2544998080777701</c:v>
                </c:pt>
                <c:pt idx="277">
                  <c:v>1.26803850388353</c:v>
                </c:pt>
                <c:pt idx="278">
                  <c:v>1.2805882984495001</c:v>
                </c:pt>
                <c:pt idx="279">
                  <c:v>1.2921595422590699</c:v>
                </c:pt>
                <c:pt idx="280">
                  <c:v>1.3027640555931299</c:v>
                </c:pt>
                <c:pt idx="281">
                  <c:v>1.31241506052997</c:v>
                </c:pt>
                <c:pt idx="282">
                  <c:v>1.3211271132279701</c:v>
                </c:pt>
                <c:pt idx="283">
                  <c:v>1.3289160361555801</c:v>
                </c:pt>
                <c:pt idx="284">
                  <c:v>1.3357988502224001</c:v>
                </c:pt>
                <c:pt idx="285">
                  <c:v>5.9948571142527402E-3</c:v>
                </c:pt>
                <c:pt idx="286">
                  <c:v>5.1261156250887998E-3</c:v>
                </c:pt>
                <c:pt idx="287">
                  <c:v>9.4037015903651894E-3</c:v>
                </c:pt>
                <c:pt idx="288">
                  <c:v>1.2853899362454501E-2</c:v>
                </c:pt>
                <c:pt idx="289">
                  <c:v>1.54987135259006E-2</c:v>
                </c:pt>
                <c:pt idx="290">
                  <c:v>1.7360945868531999E-2</c:v>
                </c:pt>
                <c:pt idx="291">
                  <c:v>1.84641299225916E-2</c:v>
                </c:pt>
                <c:pt idx="292">
                  <c:v>1.8832465968060302E-2</c:v>
                </c:pt>
                <c:pt idx="293">
                  <c:v>1.8490756861922399E-2</c:v>
                </c:pt>
                <c:pt idx="294">
                  <c:v>1.7464344543064701E-2</c:v>
                </c:pt>
                <c:pt idx="295">
                  <c:v>1.57790472832815E-2</c:v>
                </c:pt>
                <c:pt idx="296">
                  <c:v>1.3461097822201401E-2</c:v>
                </c:pt>
                <c:pt idx="297">
                  <c:v>1.05370824972866E-2</c:v>
                </c:pt>
                <c:pt idx="298">
                  <c:v>7.0338813734451798E-3</c:v>
                </c:pt>
                <c:pt idx="299">
                  <c:v>2.9786093685828501E-3</c:v>
                </c:pt>
                <c:pt idx="300">
                  <c:v>-1.6014414223661799E-3</c:v>
                </c:pt>
                <c:pt idx="301">
                  <c:v>-6.6788580100691801E-3</c:v>
                </c:pt>
                <c:pt idx="302">
                  <c:v>-1.22261618756596E-2</c:v>
                </c:pt>
                <c:pt idx="303">
                  <c:v>-1.8215862679376499E-2</c:v>
                </c:pt>
                <c:pt idx="304">
                  <c:v>-2.4620510557269899E-2</c:v>
                </c:pt>
                <c:pt idx="305">
                  <c:v>-3.1412747165688898E-2</c:v>
                </c:pt>
                <c:pt idx="306">
                  <c:v>-3.8565355050863601E-2</c:v>
                </c:pt>
                <c:pt idx="307">
                  <c:v>-4.6051305267738499E-2</c:v>
                </c:pt>
                <c:pt idx="308">
                  <c:v>-5.3843803725030198E-2</c:v>
                </c:pt>
                <c:pt idx="309">
                  <c:v>-6.1916335478365198E-2</c:v>
                </c:pt>
                <c:pt idx="310">
                  <c:v>-7.0242707570358207E-2</c:v>
                </c:pt>
                <c:pt idx="311">
                  <c:v>-7.87970899172592E-2</c:v>
                </c:pt>
                <c:pt idx="312">
                  <c:v>-8.7554054387410901E-2</c:v>
                </c:pt>
                <c:pt idx="313">
                  <c:v>-9.6488612213398994E-2</c:v>
                </c:pt>
                <c:pt idx="314">
                  <c:v>-0.10557624933478101</c:v>
                </c:pt>
                <c:pt idx="315">
                  <c:v>-0.114792959821138</c:v>
                </c:pt>
                <c:pt idx="316">
                  <c:v>-0.124115277595678</c:v>
                </c:pt>
                <c:pt idx="317">
                  <c:v>-0.133520305975424</c:v>
                </c:pt>
                <c:pt idx="318">
                  <c:v>-0.14298574539390099</c:v>
                </c:pt>
                <c:pt idx="319">
                  <c:v>-0.15248991908210699</c:v>
                </c:pt>
                <c:pt idx="320">
                  <c:v>-0.16201179691217499</c:v>
                </c:pt>
                <c:pt idx="321">
                  <c:v>-0.17153101713795799</c:v>
                </c:pt>
                <c:pt idx="322">
                  <c:v>-0.18102790619223399</c:v>
                </c:pt>
                <c:pt idx="323">
                  <c:v>-0.19048349657261099</c:v>
                </c:pt>
                <c:pt idx="324">
                  <c:v>-0.19987954290304799</c:v>
                </c:pt>
                <c:pt idx="325">
                  <c:v>-0.209198535804617</c:v>
                </c:pt>
                <c:pt idx="326">
                  <c:v>-0.21842371400264701</c:v>
                </c:pt>
                <c:pt idx="327">
                  <c:v>-0.227539074585764</c:v>
                </c:pt>
                <c:pt idx="328">
                  <c:v>-0.23652938144070401</c:v>
                </c:pt>
                <c:pt idx="329">
                  <c:v>-0.24538017171802601</c:v>
                </c:pt>
                <c:pt idx="330">
                  <c:v>-0.25407776059107301</c:v>
                </c:pt>
                <c:pt idx="331">
                  <c:v>-0.26260924436642302</c:v>
                </c:pt>
                <c:pt idx="332">
                  <c:v>-0.270962501765865</c:v>
                </c:pt>
                <c:pt idx="333">
                  <c:v>-0.27912619347520001</c:v>
                </c:pt>
                <c:pt idx="334">
                  <c:v>-0.287089760241379</c:v>
                </c:pt>
                <c:pt idx="335">
                  <c:v>-7.7536591177747001E-3</c:v>
                </c:pt>
                <c:pt idx="336">
                  <c:v>-7.53474032458712E-3</c:v>
                </c:pt>
                <c:pt idx="337">
                  <c:v>-1.4842315658114599E-2</c:v>
                </c:pt>
                <c:pt idx="338">
                  <c:v>-2.1915236713851999E-2</c:v>
                </c:pt>
                <c:pt idx="339">
                  <c:v>-2.8746762180759299E-2</c:v>
                </c:pt>
                <c:pt idx="340">
                  <c:v>-3.5330887900585098E-2</c:v>
                </c:pt>
                <c:pt idx="341">
                  <c:v>-4.1662335030089502E-2</c:v>
                </c:pt>
                <c:pt idx="342">
                  <c:v>-4.7736537464111002E-2</c:v>
                </c:pt>
                <c:pt idx="343">
                  <c:v>-5.3549627390168601E-2</c:v>
                </c:pt>
                <c:pt idx="344">
                  <c:v>-5.9098420308707503E-2</c:v>
                </c:pt>
                <c:pt idx="345">
                  <c:v>-6.4380399156014803E-2</c:v>
                </c:pt>
                <c:pt idx="346">
                  <c:v>-6.9393697020231598E-2</c:v>
                </c:pt>
                <c:pt idx="347">
                  <c:v>-7.4137079519971394E-2</c:v>
                </c:pt>
                <c:pt idx="348">
                  <c:v>-7.8609926241853201E-2</c:v>
                </c:pt>
                <c:pt idx="349">
                  <c:v>-8.2812211064947405E-2</c:v>
                </c:pt>
                <c:pt idx="350">
                  <c:v>-8.6744482822148E-2</c:v>
                </c:pt>
                <c:pt idx="351">
                  <c:v>-9.0407843916736397E-2</c:v>
                </c:pt>
                <c:pt idx="352">
                  <c:v>-9.38039302010409E-2</c:v>
                </c:pt>
                <c:pt idx="353">
                  <c:v>-9.69348885160599E-2</c:v>
                </c:pt>
                <c:pt idx="354">
                  <c:v>-9.9803355564240803E-2</c:v>
                </c:pt>
                <c:pt idx="355">
                  <c:v>-0.10241243483785201</c:v>
                </c:pt>
                <c:pt idx="356">
                  <c:v>-0.10476567483419801</c:v>
                </c:pt>
                <c:pt idx="357">
                  <c:v>-0.106867045850393</c:v>
                </c:pt>
                <c:pt idx="358">
                  <c:v>-0.108720917174864</c:v>
                </c:pt>
                <c:pt idx="359">
                  <c:v>-0.110332034111323</c:v>
                </c:pt>
                <c:pt idx="360">
                  <c:v>-0.111705494901557</c:v>
                </c:pt>
                <c:pt idx="361">
                  <c:v>-0.112846727663914</c:v>
                </c:pt>
                <c:pt idx="362">
                  <c:v>-0.113761467336829</c:v>
                </c:pt>
                <c:pt idx="363">
                  <c:v>-0.11445573290505</c:v>
                </c:pt>
                <c:pt idx="364">
                  <c:v>-0.114935804488873</c:v>
                </c:pt>
                <c:pt idx="365">
                  <c:v>-0.115208201244172</c:v>
                </c:pt>
                <c:pt idx="366">
                  <c:v>-0.115279658352307</c:v>
                </c:pt>
                <c:pt idx="367">
                  <c:v>-0.115157105704128</c:v>
                </c:pt>
                <c:pt idx="368">
                  <c:v>-0.11484764571855501</c:v>
                </c:pt>
                <c:pt idx="369">
                  <c:v>-0.114358532503935</c:v>
                </c:pt>
                <c:pt idx="370">
                  <c:v>-0.11369715058962999</c:v>
                </c:pt>
                <c:pt idx="371">
                  <c:v>-0.11287099469643599</c:v>
                </c:pt>
                <c:pt idx="372">
                  <c:v>-0.11188764920923</c:v>
                </c:pt>
                <c:pt idx="373">
                  <c:v>-0.110754769423515</c:v>
                </c:pt>
                <c:pt idx="374">
                  <c:v>-0.109480062072613</c:v>
                </c:pt>
                <c:pt idx="375">
                  <c:v>-0.10807126676761</c:v>
                </c:pt>
                <c:pt idx="376">
                  <c:v>-0.10653613865243</c:v>
                </c:pt>
                <c:pt idx="377">
                  <c:v>-0.10488243044649399</c:v>
                </c:pt>
                <c:pt idx="378">
                  <c:v>-0.103117876120372</c:v>
                </c:pt>
                <c:pt idx="379">
                  <c:v>-0.101250174910028</c:v>
                </c:pt>
                <c:pt idx="380">
                  <c:v>-9.9286975606702299E-2</c:v>
                </c:pt>
                <c:pt idx="381">
                  <c:v>-9.7235861902277093E-2</c:v>
                </c:pt>
                <c:pt idx="382">
                  <c:v>-9.5104338417982603E-2</c:v>
                </c:pt>
                <c:pt idx="383">
                  <c:v>-9.2899816963836201E-2</c:v>
                </c:pt>
                <c:pt idx="384">
                  <c:v>-9.0629604033182404E-2</c:v>
                </c:pt>
                <c:pt idx="385">
                  <c:v>2.3287155610773901E-3</c:v>
                </c:pt>
                <c:pt idx="386">
                  <c:v>2.3801583019817901E-3</c:v>
                </c:pt>
                <c:pt idx="387">
                  <c:v>4.8048388161134898E-3</c:v>
                </c:pt>
                <c:pt idx="388">
                  <c:v>7.26727110316006E-3</c:v>
                </c:pt>
                <c:pt idx="389">
                  <c:v>9.76084368642916E-3</c:v>
                </c:pt>
                <c:pt idx="390">
                  <c:v>1.22791127259063E-2</c:v>
                </c:pt>
                <c:pt idx="391">
                  <c:v>1.48158102005453E-2</c:v>
                </c:pt>
                <c:pt idx="392">
                  <c:v>1.7364851207155099E-2</c:v>
                </c:pt>
                <c:pt idx="393">
                  <c:v>1.9920340408042098E-2</c:v>
                </c:pt>
                <c:pt idx="394">
                  <c:v>2.2476578528518601E-2</c:v>
                </c:pt>
                <c:pt idx="395">
                  <c:v>2.5028067273410701E-2</c:v>
                </c:pt>
                <c:pt idx="396">
                  <c:v>2.75695142632628E-2</c:v>
                </c:pt>
                <c:pt idx="397">
                  <c:v>3.0095837098279801E-2</c:v>
                </c:pt>
                <c:pt idx="398">
                  <c:v>3.2602167012868201E-2</c:v>
                </c:pt>
                <c:pt idx="399">
                  <c:v>3.5083851574050598E-2</c:v>
                </c:pt>
                <c:pt idx="400">
                  <c:v>3.7536457213512599E-2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Sheet1!$A$10</c:f>
              <c:strCache>
                <c:ptCount val="1"/>
                <c:pt idx="0">
                  <c:v>W0.8</c:v>
                </c:pt>
              </c:strCache>
            </c:strRef>
          </c:tx>
          <c:marker>
            <c:symbol val="none"/>
          </c:marker>
          <c:xVal>
            <c:numRef>
              <c:f>Sheet1!$B$1:$OL$1</c:f>
              <c:numCache>
                <c:formatCode>General</c:formatCode>
                <c:ptCount val="4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</c:numCache>
            </c:numRef>
          </c:xVal>
          <c:yVal>
            <c:numRef>
              <c:f>Sheet1!$B$10:$OL$10</c:f>
              <c:numCache>
                <c:formatCode>General</c:formatCode>
                <c:ptCount val="4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E+00">
                  <c:v>-2.6848834693282701E-6</c:v>
                </c:pt>
                <c:pt idx="6" formatCode="0.00E+00">
                  <c:v>2.34443092494985E-7</c:v>
                </c:pt>
                <c:pt idx="7" formatCode="0.00E+00">
                  <c:v>2.6700945170432499E-6</c:v>
                </c:pt>
                <c:pt idx="8" formatCode="0.00E+00">
                  <c:v>2.1625066324304498E-6</c:v>
                </c:pt>
                <c:pt idx="9" formatCode="0.00E+00">
                  <c:v>2.00973250485959E-6</c:v>
                </c:pt>
                <c:pt idx="10" formatCode="0.00E+00">
                  <c:v>1.86030293036765E-6</c:v>
                </c:pt>
                <c:pt idx="11" formatCode="0.00E+00">
                  <c:v>1.7385876773801099E-6</c:v>
                </c:pt>
                <c:pt idx="12" formatCode="0.00E+00">
                  <c:v>1.6437471899166701E-6</c:v>
                </c:pt>
                <c:pt idx="13" formatCode="0.00E+00">
                  <c:v>1.56422657937583E-6</c:v>
                </c:pt>
                <c:pt idx="14" formatCode="0.00E+00">
                  <c:v>1.4999911499558E-6</c:v>
                </c:pt>
                <c:pt idx="15" formatCode="0.00E+00">
                  <c:v>1.44426162762556E-6</c:v>
                </c:pt>
                <c:pt idx="16" formatCode="0.00E+00">
                  <c:v>1.39301344859177E-6</c:v>
                </c:pt>
                <c:pt idx="17" formatCode="0.00E+00">
                  <c:v>1.34189790657047E-6</c:v>
                </c:pt>
                <c:pt idx="18" formatCode="0.00E+00">
                  <c:v>1.2870460395220101E-6</c:v>
                </c:pt>
                <c:pt idx="19" formatCode="0.00E+00">
                  <c:v>1.22518859768661E-6</c:v>
                </c:pt>
                <c:pt idx="20" formatCode="0.00E+00">
                  <c:v>1.1535880801716301E-6</c:v>
                </c:pt>
                <c:pt idx="21" formatCode="0.00E+00">
                  <c:v>1.0701634423071499E-6</c:v>
                </c:pt>
                <c:pt idx="22" formatCode="0.00E+00">
                  <c:v>9.73471678378246E-7</c:v>
                </c:pt>
                <c:pt idx="23" formatCode="0.00E+00">
                  <c:v>8.6270073751393305E-7</c:v>
                </c:pt>
                <c:pt idx="24" formatCode="0.00E+00">
                  <c:v>7.3762550556466501E-7</c:v>
                </c:pt>
                <c:pt idx="25" formatCode="0.00E+00">
                  <c:v>5.9857063661183897E-7</c:v>
                </c:pt>
                <c:pt idx="26" formatCode="0.00E+00">
                  <c:v>4.4632150775214498E-7</c:v>
                </c:pt>
                <c:pt idx="27" formatCode="0.00E+00">
                  <c:v>2.8206439850464502E-7</c:v>
                </c:pt>
                <c:pt idx="28" formatCode="0.00E+00">
                  <c:v>1.07276569849546E-7</c:v>
                </c:pt>
                <c:pt idx="29" formatCode="0.00E+00">
                  <c:v>-7.6338977805789896E-8</c:v>
                </c:pt>
                <c:pt idx="30" formatCode="0.00E+00">
                  <c:v>-2.6694722521369798E-7</c:v>
                </c:pt>
                <c:pt idx="31" formatCode="0.00E+00">
                  <c:v>-4.62665461498091E-7</c:v>
                </c:pt>
                <c:pt idx="32" formatCode="0.00E+00">
                  <c:v>-6.6163268286345598E-7</c:v>
                </c:pt>
                <c:pt idx="33" formatCode="0.00E+00">
                  <c:v>-8.6205934479721701E-7</c:v>
                </c:pt>
                <c:pt idx="34" formatCode="0.00E+00">
                  <c:v>-1.06228750240689E-6</c:v>
                </c:pt>
                <c:pt idx="35" formatCode="0.00E+00">
                  <c:v>-1.26084101736978E-6</c:v>
                </c:pt>
                <c:pt idx="36" formatCode="0.00E+00">
                  <c:v>-1.4564345960366201E-6</c:v>
                </c:pt>
                <c:pt idx="37" formatCode="0.00E+00">
                  <c:v>-1.6480000226692901E-6</c:v>
                </c:pt>
                <c:pt idx="38" formatCode="0.00E+00">
                  <c:v>-1.8346955741321799E-6</c:v>
                </c:pt>
                <c:pt idx="39" formatCode="0.00E+00">
                  <c:v>-2.0158996818509001E-6</c:v>
                </c:pt>
                <c:pt idx="40" formatCode="0.00E+00">
                  <c:v>-1.75295944870868E-7</c:v>
                </c:pt>
                <c:pt idx="41" formatCode="0.00E+00">
                  <c:v>-1.69181014086917E-7</c:v>
                </c:pt>
                <c:pt idx="42" formatCode="0.00E+00">
                  <c:v>-3.32207548581209E-7</c:v>
                </c:pt>
                <c:pt idx="43" formatCode="0.00E+00">
                  <c:v>-4.8918449380153096E-7</c:v>
                </c:pt>
                <c:pt idx="44" formatCode="0.00E+00">
                  <c:v>-6.4035573643650402E-7</c:v>
                </c:pt>
                <c:pt idx="45" formatCode="0.00E+00">
                  <c:v>-7.8602616326861597E-7</c:v>
                </c:pt>
                <c:pt idx="46" formatCode="0.00E+00">
                  <c:v>-9.2662610029492498E-7</c:v>
                </c:pt>
                <c:pt idx="47" formatCode="0.00E+00">
                  <c:v>-1.0625779367501301E-6</c:v>
                </c:pt>
                <c:pt idx="48" formatCode="0.00E+00">
                  <c:v>-1.19436465695344E-6</c:v>
                </c:pt>
                <c:pt idx="49" formatCode="0.00E+00">
                  <c:v>-1.3224356578689401E-6</c:v>
                </c:pt>
                <c:pt idx="50" formatCode="0.00E+00">
                  <c:v>-1.4472514919816599E-6</c:v>
                </c:pt>
                <c:pt idx="51" formatCode="0.00E+00">
                  <c:v>-1.56920341254363E-6</c:v>
                </c:pt>
                <c:pt idx="52" formatCode="0.00E+00">
                  <c:v>-1.68868168515246E-6</c:v>
                </c:pt>
                <c:pt idx="53" formatCode="0.00E+00">
                  <c:v>-1.8059868054365299E-6</c:v>
                </c:pt>
                <c:pt idx="54" formatCode="0.00E+00">
                  <c:v>-1.9213695665598598E-6</c:v>
                </c:pt>
                <c:pt idx="55" formatCode="0.00E+00">
                  <c:v>-2.0350322600393198E-6</c:v>
                </c:pt>
                <c:pt idx="56" formatCode="0.00E+00">
                  <c:v>-2.1470937596745898E-6</c:v>
                </c:pt>
                <c:pt idx="57" formatCode="0.00E+00">
                  <c:v>-2.25765369776809E-6</c:v>
                </c:pt>
                <c:pt idx="58" formatCode="0.00E+00">
                  <c:v>-2.36672834574847E-6</c:v>
                </c:pt>
                <c:pt idx="59" formatCode="0.00E+00">
                  <c:v>-2.4742858997228702E-6</c:v>
                </c:pt>
                <c:pt idx="60" formatCode="0.00E+00">
                  <c:v>-2.58029191257947E-6</c:v>
                </c:pt>
                <c:pt idx="61" formatCode="0.00E+00">
                  <c:v>-2.6846380052347698E-6</c:v>
                </c:pt>
                <c:pt idx="62" formatCode="0.00E+00">
                  <c:v>-2.78722567514933E-6</c:v>
                </c:pt>
                <c:pt idx="63" formatCode="0.00E+00">
                  <c:v>-2.88791976998937E-6</c:v>
                </c:pt>
                <c:pt idx="64" formatCode="0.00E+00">
                  <c:v>-2.9865880719626101E-6</c:v>
                </c:pt>
                <c:pt idx="65" formatCode="0.00E+00">
                  <c:v>-3.0830812391968699E-6</c:v>
                </c:pt>
                <c:pt idx="66" formatCode="0.00E+00">
                  <c:v>-3.17730371790503E-6</c:v>
                </c:pt>
                <c:pt idx="67" formatCode="0.00E+00">
                  <c:v>-3.2691033453602401E-6</c:v>
                </c:pt>
                <c:pt idx="68" formatCode="0.00E+00">
                  <c:v>-3.35839921206116E-6</c:v>
                </c:pt>
                <c:pt idx="69" formatCode="0.00E+00">
                  <c:v>-3.4450947268283E-6</c:v>
                </c:pt>
                <c:pt idx="70" formatCode="0.00E+00">
                  <c:v>-3.5291269426807099E-6</c:v>
                </c:pt>
                <c:pt idx="71" formatCode="0.00E+00">
                  <c:v>-3.6104525520386199E-6</c:v>
                </c:pt>
                <c:pt idx="72" formatCode="0.00E+00">
                  <c:v>-3.6890440071601898E-6</c:v>
                </c:pt>
                <c:pt idx="73" formatCode="0.00E+00">
                  <c:v>-3.7648984090310499E-6</c:v>
                </c:pt>
                <c:pt idx="74" formatCode="0.00E+00">
                  <c:v>-3.8380229909762403E-6</c:v>
                </c:pt>
                <c:pt idx="75" formatCode="0.00E+00">
                  <c:v>-3.90846083320184E-6</c:v>
                </c:pt>
                <c:pt idx="76" formatCode="0.00E+00">
                  <c:v>-3.9762643879726099E-6</c:v>
                </c:pt>
                <c:pt idx="77" formatCode="0.00E+00">
                  <c:v>-4.0414786894871196E-6</c:v>
                </c:pt>
                <c:pt idx="78" formatCode="0.00E+00">
                  <c:v>-4.1041813716447004E-6</c:v>
                </c:pt>
                <c:pt idx="79" formatCode="0.00E+00">
                  <c:v>-4.1644555253128601E-6</c:v>
                </c:pt>
                <c:pt idx="80" formatCode="0.00E+00">
                  <c:v>-4.22238334607528E-6</c:v>
                </c:pt>
                <c:pt idx="81" formatCode="0.00E+00">
                  <c:v>-4.2780544049492198E-6</c:v>
                </c:pt>
                <c:pt idx="82" formatCode="0.00E+00">
                  <c:v>-4.3315552744616096E-6</c:v>
                </c:pt>
                <c:pt idx="83" formatCode="0.00E+00">
                  <c:v>-4.3829618903146201E-6</c:v>
                </c:pt>
                <c:pt idx="84" formatCode="0.00E+00">
                  <c:v>-4.43237003366903E-6</c:v>
                </c:pt>
                <c:pt idx="85" formatCode="0.00E+00">
                  <c:v>-4.4798672291790396E-6</c:v>
                </c:pt>
                <c:pt idx="86" formatCode="0.00E+00">
                  <c:v>-4.5255250356035504E-6</c:v>
                </c:pt>
                <c:pt idx="87" formatCode="0.00E+00">
                  <c:v>-4.5693954078274197E-6</c:v>
                </c:pt>
                <c:pt idx="88" formatCode="0.00E+00">
                  <c:v>-4.6115459042539399E-6</c:v>
                </c:pt>
                <c:pt idx="89" formatCode="0.00E+00">
                  <c:v>-4.6520598147026299E-6</c:v>
                </c:pt>
                <c:pt idx="90" formatCode="0.00E+00">
                  <c:v>-3.89085670349232E-8</c:v>
                </c:pt>
                <c:pt idx="91" formatCode="0.00E+00">
                  <c:v>-3.7347739123561001E-8</c:v>
                </c:pt>
                <c:pt idx="92" formatCode="0.00E+00">
                  <c:v>-7.3198208383473697E-8</c:v>
                </c:pt>
                <c:pt idx="93" formatCode="0.00E+00">
                  <c:v>-1.0755527313222E-7</c:v>
                </c:pt>
                <c:pt idx="94" formatCode="0.00E+00">
                  <c:v>-1.4046552365698501E-7</c:v>
                </c:pt>
                <c:pt idx="95" formatCode="0.00E+00">
                  <c:v>-1.7197498181076301E-7</c:v>
                </c:pt>
                <c:pt idx="96" formatCode="0.00E+00">
                  <c:v>-2.02090980394587E-7</c:v>
                </c:pt>
                <c:pt idx="97" formatCode="0.00E+00">
                  <c:v>-2.3086756328893901E-7</c:v>
                </c:pt>
                <c:pt idx="98" formatCode="0.00E+00">
                  <c:v>-2.5830856742459202E-7</c:v>
                </c:pt>
                <c:pt idx="99" formatCode="0.00E+00">
                  <c:v>-2.8445251842867899E-7</c:v>
                </c:pt>
                <c:pt idx="100" formatCode="0.00E+00">
                  <c:v>-3.0933367156649199E-7</c:v>
                </c:pt>
                <c:pt idx="101" formatCode="0.00E+00">
                  <c:v>-3.3294874413059E-7</c:v>
                </c:pt>
                <c:pt idx="102" formatCode="0.00E+00">
                  <c:v>-3.55361294168688E-7</c:v>
                </c:pt>
                <c:pt idx="103" formatCode="0.00E+00">
                  <c:v>-3.7657179774441803E-7</c:v>
                </c:pt>
                <c:pt idx="104" formatCode="0.00E+00">
                  <c:v>-3.9659961004190299E-7</c:v>
                </c:pt>
                <c:pt idx="105" formatCode="0.00E+00">
                  <c:v>-4.1549907336957398E-7</c:v>
                </c:pt>
                <c:pt idx="106" formatCode="0.00E+00">
                  <c:v>-4.3329556120852399E-7</c:v>
                </c:pt>
                <c:pt idx="107" formatCode="0.00E+00">
                  <c:v>-4.5003944393329199E-7</c:v>
                </c:pt>
                <c:pt idx="108" formatCode="0.00E+00">
                  <c:v>-4.6573436662811203E-7</c:v>
                </c:pt>
                <c:pt idx="109" formatCode="0.00E+00">
                  <c:v>-4.8043328604308002E-7</c:v>
                </c:pt>
                <c:pt idx="110" formatCode="0.00E+00">
                  <c:v>-4.9418314773674897E-7</c:v>
                </c:pt>
                <c:pt idx="111" formatCode="0.00E+00">
                  <c:v>-5.06981407966123E-7</c:v>
                </c:pt>
                <c:pt idx="112" formatCode="0.00E+00">
                  <c:v>-5.1889167451690799E-7</c:v>
                </c:pt>
                <c:pt idx="113" formatCode="0.00E+00">
                  <c:v>-5.2994712262943701E-7</c:v>
                </c:pt>
                <c:pt idx="114" formatCode="0.00E+00">
                  <c:v>-5.4018924089405097E-7</c:v>
                </c:pt>
                <c:pt idx="115" formatCode="0.00E+00">
                  <c:v>-5.4964039719607203E-7</c:v>
                </c:pt>
                <c:pt idx="116" formatCode="0.00E+00">
                  <c:v>-5.5832306600223102E-7</c:v>
                </c:pt>
                <c:pt idx="117" formatCode="0.00E+00">
                  <c:v>-5.6630440781191304E-7</c:v>
                </c:pt>
                <c:pt idx="118" formatCode="0.00E+00">
                  <c:v>-5.7358676741614503E-7</c:v>
                </c:pt>
                <c:pt idx="119" formatCode="0.00E+00">
                  <c:v>-5.8021008442210597E-7</c:v>
                </c:pt>
                <c:pt idx="120" formatCode="0.00E+00">
                  <c:v>-5.8619838938511801E-7</c:v>
                </c:pt>
                <c:pt idx="121" formatCode="0.00E+00">
                  <c:v>-5.9159852838774896E-7</c:v>
                </c:pt>
                <c:pt idx="122" formatCode="0.00E+00">
                  <c:v>-5.9644045080631301E-7</c:v>
                </c:pt>
                <c:pt idx="123" formatCode="0.00E+00">
                  <c:v>-6.0071899810054695E-7</c:v>
                </c:pt>
                <c:pt idx="124" formatCode="0.00E+00">
                  <c:v>-6.0447320748835399E-7</c:v>
                </c:pt>
                <c:pt idx="125" formatCode="0.00E+00">
                  <c:v>-6.07738165570027E-7</c:v>
                </c:pt>
                <c:pt idx="126" formatCode="0.00E+00">
                  <c:v>-6.1052384126014701E-7</c:v>
                </c:pt>
                <c:pt idx="127" formatCode="0.00E+00">
                  <c:v>-6.1286061736609596E-7</c:v>
                </c:pt>
                <c:pt idx="128" formatCode="0.00E+00">
                  <c:v>-6.1476396240323105E-7</c:v>
                </c:pt>
                <c:pt idx="129" formatCode="0.00E+00">
                  <c:v>-6.1625069491810802E-7</c:v>
                </c:pt>
                <c:pt idx="130" formatCode="0.00E+00">
                  <c:v>-6.1734519363199101E-7</c:v>
                </c:pt>
                <c:pt idx="131" formatCode="0.00E+00">
                  <c:v>-6.1807586604345499E-7</c:v>
                </c:pt>
                <c:pt idx="132" formatCode="0.00E+00">
                  <c:v>-6.1844643539643595E-7</c:v>
                </c:pt>
                <c:pt idx="133" formatCode="0.00E+00">
                  <c:v>-6.1846416343769295E-7</c:v>
                </c:pt>
                <c:pt idx="134" formatCode="0.00E+00">
                  <c:v>-6.1818907681754396E-7</c:v>
                </c:pt>
                <c:pt idx="135" formatCode="0.00E+00">
                  <c:v>-6.17577704531414E-7</c:v>
                </c:pt>
                <c:pt idx="136" formatCode="0.00E+00">
                  <c:v>-6.1668830397820795E-7</c:v>
                </c:pt>
                <c:pt idx="137" formatCode="0.00E+00">
                  <c:v>-6.1554272434705105E-7</c:v>
                </c:pt>
                <c:pt idx="138" formatCode="0.00E+00">
                  <c:v>-6.1414841212581503E-7</c:v>
                </c:pt>
                <c:pt idx="139" formatCode="0.00E+00">
                  <c:v>-6.1252634964148498E-7</c:v>
                </c:pt>
                <c:pt idx="140" formatCode="0.00E+00">
                  <c:v>1.8707169147091901E-9</c:v>
                </c:pt>
                <c:pt idx="141" formatCode="0.00E+00">
                  <c:v>2.0666419686676801E-9</c:v>
                </c:pt>
                <c:pt idx="142" formatCode="0.00E+00">
                  <c:v>4.3468020294312704E-9</c:v>
                </c:pt>
                <c:pt idx="143" formatCode="0.00E+00">
                  <c:v>6.7888592525378003E-9</c:v>
                </c:pt>
                <c:pt idx="144" formatCode="0.00E+00">
                  <c:v>9.4257330829350394E-9</c:v>
                </c:pt>
                <c:pt idx="145" formatCode="0.00E+00">
                  <c:v>1.22228200893915E-8</c:v>
                </c:pt>
                <c:pt idx="146" formatCode="0.00E+00">
                  <c:v>1.5167273659244499E-8</c:v>
                </c:pt>
                <c:pt idx="147" formatCode="0.00E+00">
                  <c:v>1.8235695620205701E-8</c:v>
                </c:pt>
                <c:pt idx="148" formatCode="0.00E+00">
                  <c:v>2.1441444175707101E-8</c:v>
                </c:pt>
                <c:pt idx="149" formatCode="0.00E+00">
                  <c:v>2.4734546855143E-8</c:v>
                </c:pt>
                <c:pt idx="150" formatCode="0.00E+00">
                  <c:v>2.81343446317806E-8</c:v>
                </c:pt>
                <c:pt idx="151">
                  <c:v>-0.20847536414324699</c:v>
                </c:pt>
                <c:pt idx="152">
                  <c:v>-0.40132915598226099</c:v>
                </c:pt>
                <c:pt idx="153">
                  <c:v>-0.51057166512323005</c:v>
                </c:pt>
                <c:pt idx="154">
                  <c:v>-0.58356276106679394</c:v>
                </c:pt>
                <c:pt idx="155">
                  <c:v>-0.69196007159498396</c:v>
                </c:pt>
                <c:pt idx="156">
                  <c:v>-0.80150432433079999</c:v>
                </c:pt>
                <c:pt idx="157">
                  <c:v>-0.92116223544855602</c:v>
                </c:pt>
                <c:pt idx="158">
                  <c:v>-1.04904937778291</c:v>
                </c:pt>
                <c:pt idx="159">
                  <c:v>-1.1848652626845999</c:v>
                </c:pt>
                <c:pt idx="160">
                  <c:v>-1.3289368269791999</c:v>
                </c:pt>
                <c:pt idx="161">
                  <c:v>-1.48056797529643</c:v>
                </c:pt>
                <c:pt idx="162">
                  <c:v>-1.6392700597885701</c:v>
                </c:pt>
                <c:pt idx="163">
                  <c:v>-1.8043681644481899</c:v>
                </c:pt>
                <c:pt idx="164">
                  <c:v>-1.9751927989976701</c:v>
                </c:pt>
                <c:pt idx="165">
                  <c:v>-2.1510658437343402</c:v>
                </c:pt>
                <c:pt idx="166">
                  <c:v>-2.3312972888895902</c:v>
                </c:pt>
                <c:pt idx="167">
                  <c:v>-2.5151997160593802</c:v>
                </c:pt>
                <c:pt idx="168">
                  <c:v>-2.7020914119100499</c:v>
                </c:pt>
                <c:pt idx="169">
                  <c:v>-2.8913045854280801</c:v>
                </c:pt>
                <c:pt idx="170">
                  <c:v>-3.08218998683886</c:v>
                </c:pt>
                <c:pt idx="171">
                  <c:v>-3.2741205451888198</c:v>
                </c:pt>
                <c:pt idx="172">
                  <c:v>-3.4664941106905598</c:v>
                </c:pt>
                <c:pt idx="173">
                  <c:v>-3.6587354462080901</c:v>
                </c:pt>
                <c:pt idx="174">
                  <c:v>-3.8502977492737398</c:v>
                </c:pt>
                <c:pt idx="175">
                  <c:v>-4.0406637128933296</c:v>
                </c:pt>
                <c:pt idx="176">
                  <c:v>-4.2293462191698499</c:v>
                </c:pt>
                <c:pt idx="177">
                  <c:v>-4.4158887203989998</c:v>
                </c:pt>
                <c:pt idx="178">
                  <c:v>-4.5998653609524904</c:v>
                </c:pt>
                <c:pt idx="179">
                  <c:v>-4.7808808844799398</c:v>
                </c:pt>
                <c:pt idx="180">
                  <c:v>-4.9585703610039698</c:v>
                </c:pt>
                <c:pt idx="181">
                  <c:v>-5.1325987627335401</c:v>
                </c:pt>
                <c:pt idx="182">
                  <c:v>-5.3026604135249498</c:v>
                </c:pt>
                <c:pt idx="183">
                  <c:v>-5.46847833142595</c:v>
                </c:pt>
                <c:pt idx="184">
                  <c:v>-5.6298034822368503</c:v>
                </c:pt>
                <c:pt idx="185">
                  <c:v>-5.7864139588655901</c:v>
                </c:pt>
                <c:pt idx="186">
                  <c:v>-5.9381140996779704</c:v>
                </c:pt>
                <c:pt idx="187">
                  <c:v>-6.0847335568261096</c:v>
                </c:pt>
                <c:pt idx="188">
                  <c:v>-6.2261263247056897</c:v>
                </c:pt>
                <c:pt idx="189">
                  <c:v>-6.36216973741372</c:v>
                </c:pt>
                <c:pt idx="190">
                  <c:v>-0.13059370554540101</c:v>
                </c:pt>
                <c:pt idx="191">
                  <c:v>-0.125064893525938</c:v>
                </c:pt>
                <c:pt idx="192">
                  <c:v>-0.244542132821231</c:v>
                </c:pt>
                <c:pt idx="193">
                  <c:v>-0.35839202906377199</c:v>
                </c:pt>
                <c:pt idx="194">
                  <c:v>-0.46659300726855701</c:v>
                </c:pt>
                <c:pt idx="195">
                  <c:v>-0.56914055497698302</c:v>
                </c:pt>
                <c:pt idx="196">
                  <c:v>-0.66604618410900696</c:v>
                </c:pt>
                <c:pt idx="197">
                  <c:v>-0.75733640281686798</c:v>
                </c:pt>
                <c:pt idx="198">
                  <c:v>-0.84305172061495903</c:v>
                </c:pt>
                <c:pt idx="199">
                  <c:v>-0.92324563287119998</c:v>
                </c:pt>
                <c:pt idx="200">
                  <c:v>-0.99798368640537005</c:v>
                </c:pt>
                <c:pt idx="201">
                  <c:v>-1.0673425252934301</c:v>
                </c:pt>
                <c:pt idx="202">
                  <c:v>-1.1314089801720799</c:v>
                </c:pt>
                <c:pt idx="203">
                  <c:v>-1.19027918905384</c:v>
                </c:pt>
                <c:pt idx="204">
                  <c:v>-1.2440577351270901</c:v>
                </c:pt>
                <c:pt idx="205">
                  <c:v>-1.2928568266982501</c:v>
                </c:pt>
                <c:pt idx="206">
                  <c:v>-1.33679550593423</c:v>
                </c:pt>
                <c:pt idx="207">
                  <c:v>-1.3759988896483</c:v>
                </c:pt>
                <c:pt idx="208">
                  <c:v>-1.41059744434311</c:v>
                </c:pt>
                <c:pt idx="209">
                  <c:v>-1.44072629410618</c:v>
                </c:pt>
                <c:pt idx="210">
                  <c:v>-1.46652456252508</c:v>
                </c:pt>
                <c:pt idx="211">
                  <c:v>-1.4881347480071301</c:v>
                </c:pt>
                <c:pt idx="212">
                  <c:v>-1.50570213235601</c:v>
                </c:pt>
                <c:pt idx="213">
                  <c:v>-1.51937422260362</c:v>
                </c:pt>
                <c:pt idx="214">
                  <c:v>-1.5293002255296</c:v>
                </c:pt>
                <c:pt idx="215">
                  <c:v>-1.5356305638180201</c:v>
                </c:pt>
                <c:pt idx="216">
                  <c:v>-1.5385163944368301</c:v>
                </c:pt>
                <c:pt idx="217">
                  <c:v>-1.53810918332614</c:v>
                </c:pt>
                <c:pt idx="218">
                  <c:v>-1.5345603034618001</c:v>
                </c:pt>
                <c:pt idx="219">
                  <c:v>-1.5280206639765299</c:v>
                </c:pt>
                <c:pt idx="220">
                  <c:v>-1.5186403625226299</c:v>
                </c:pt>
                <c:pt idx="221">
                  <c:v>-1.5065683668842</c:v>
                </c:pt>
                <c:pt idx="222">
                  <c:v>-1.491952221494</c:v>
                </c:pt>
                <c:pt idx="223">
                  <c:v>-1.4749377785692499</c:v>
                </c:pt>
                <c:pt idx="224">
                  <c:v>-1.4556689533860301</c:v>
                </c:pt>
                <c:pt idx="225">
                  <c:v>-1.4342875011887</c:v>
                </c:pt>
                <c:pt idx="226">
                  <c:v>-1.41093281625406</c:v>
                </c:pt>
                <c:pt idx="227">
                  <c:v>-1.3857417505793299</c:v>
                </c:pt>
                <c:pt idx="228">
                  <c:v>-1.3588484501673199</c:v>
                </c:pt>
                <c:pt idx="229">
                  <c:v>-1.33038421074156</c:v>
                </c:pt>
                <c:pt idx="230">
                  <c:v>-1.30047735762604</c:v>
                </c:pt>
                <c:pt idx="231">
                  <c:v>-1.26925313187414</c:v>
                </c:pt>
                <c:pt idx="232">
                  <c:v>-1.23683359364203</c:v>
                </c:pt>
                <c:pt idx="233">
                  <c:v>-1.20333753922205</c:v>
                </c:pt>
                <c:pt idx="234">
                  <c:v>-1.1688804331753999</c:v>
                </c:pt>
                <c:pt idx="235">
                  <c:v>-1.13357435110977</c:v>
                </c:pt>
                <c:pt idx="236">
                  <c:v>-1.09752793445434</c:v>
                </c:pt>
                <c:pt idx="237">
                  <c:v>-1.06084635517195</c:v>
                </c:pt>
                <c:pt idx="238">
                  <c:v>-1.0236312901778</c:v>
                </c:pt>
                <c:pt idx="239">
                  <c:v>-0.98598090492649304</c:v>
                </c:pt>
                <c:pt idx="240">
                  <c:v>3.79910605619855E-2</c:v>
                </c:pt>
                <c:pt idx="241">
                  <c:v>3.8240612280283401E-2</c:v>
                </c:pt>
                <c:pt idx="242">
                  <c:v>7.6643168610793594E-2</c:v>
                </c:pt>
                <c:pt idx="243">
                  <c:v>0.11512356551939</c:v>
                </c:pt>
                <c:pt idx="244">
                  <c:v>0.153601186189292</c:v>
                </c:pt>
                <c:pt idx="245">
                  <c:v>0.191998878154685</c:v>
                </c:pt>
                <c:pt idx="246">
                  <c:v>0.23024292612611699</c:v>
                </c:pt>
                <c:pt idx="247">
                  <c:v>0.26826302080729603</c:v>
                </c:pt>
                <c:pt idx="248">
                  <c:v>0.30599222370298701</c:v>
                </c:pt>
                <c:pt idx="249">
                  <c:v>0.343366928940121</c:v>
                </c:pt>
                <c:pt idx="250">
                  <c:v>0.38032682161515702</c:v>
                </c:pt>
                <c:pt idx="251">
                  <c:v>0.41681483379370798</c:v>
                </c:pt>
                <c:pt idx="252">
                  <c:v>0.45277709791987802</c:v>
                </c:pt>
                <c:pt idx="253">
                  <c:v>0.488162897909795</c:v>
                </c:pt>
                <c:pt idx="254">
                  <c:v>0.52292461857331995</c:v>
                </c:pt>
                <c:pt idx="255">
                  <c:v>0.55701769303864501</c:v>
                </c:pt>
                <c:pt idx="256">
                  <c:v>0.59040054877306203</c:v>
                </c:pt>
                <c:pt idx="257">
                  <c:v>0.62303455219645798</c:v>
                </c:pt>
                <c:pt idx="258">
                  <c:v>0.65488395186685</c:v>
                </c:pt>
                <c:pt idx="259">
                  <c:v>0.685915820859336</c:v>
                </c:pt>
                <c:pt idx="260">
                  <c:v>0.71609999781688305</c:v>
                </c:pt>
                <c:pt idx="261">
                  <c:v>0.74540902728408998</c:v>
                </c:pt>
                <c:pt idx="262">
                  <c:v>0.77381809921032396</c:v>
                </c:pt>
                <c:pt idx="263">
                  <c:v>0.801304987496259</c:v>
                </c:pt>
                <c:pt idx="264">
                  <c:v>0.82784998808372701</c:v>
                </c:pt>
                <c:pt idx="265">
                  <c:v>0.85343585642464603</c:v>
                </c:pt>
                <c:pt idx="266">
                  <c:v>0.87804774471943203</c:v>
                </c:pt>
                <c:pt idx="267">
                  <c:v>0.90167313659085802</c:v>
                </c:pt>
                <c:pt idx="268">
                  <c:v>0.92430178453141598</c:v>
                </c:pt>
                <c:pt idx="269">
                  <c:v>0.94592564396843004</c:v>
                </c:pt>
                <c:pt idx="270">
                  <c:v>0.96653880876994702</c:v>
                </c:pt>
                <c:pt idx="271">
                  <c:v>0.98613744558233696</c:v>
                </c:pt>
                <c:pt idx="272">
                  <c:v>1.00471972790419</c:v>
                </c:pt>
                <c:pt idx="273">
                  <c:v>1.02228576973179</c:v>
                </c:pt>
                <c:pt idx="274">
                  <c:v>1.0388375591411501</c:v>
                </c:pt>
                <c:pt idx="275">
                  <c:v>1.05437889127094</c:v>
                </c:pt>
                <c:pt idx="276">
                  <c:v>1.0689153013324999</c:v>
                </c:pt>
                <c:pt idx="277">
                  <c:v>1.0824539971382701</c:v>
                </c:pt>
                <c:pt idx="278">
                  <c:v>1.0950037917042399</c:v>
                </c:pt>
                <c:pt idx="279">
                  <c:v>1.10657503551381</c:v>
                </c:pt>
                <c:pt idx="280">
                  <c:v>1.11717954884787</c:v>
                </c:pt>
                <c:pt idx="281">
                  <c:v>1.1268305537847101</c:v>
                </c:pt>
                <c:pt idx="282">
                  <c:v>1.1355426064826999</c:v>
                </c:pt>
                <c:pt idx="283">
                  <c:v>1.1433315294103099</c:v>
                </c:pt>
                <c:pt idx="284">
                  <c:v>1.1502143434771299</c:v>
                </c:pt>
                <c:pt idx="285">
                  <c:v>1.15620920059138</c:v>
                </c:pt>
                <c:pt idx="286">
                  <c:v>1.1613353162164699</c:v>
                </c:pt>
                <c:pt idx="287">
                  <c:v>1.1656129021817501</c:v>
                </c:pt>
                <c:pt idx="288">
                  <c:v>1.1690630999538401</c:v>
                </c:pt>
                <c:pt idx="289">
                  <c:v>1.1717079141172799</c:v>
                </c:pt>
                <c:pt idx="290">
                  <c:v>1.86223234263139E-3</c:v>
                </c:pt>
                <c:pt idx="291">
                  <c:v>1.1031840540596299E-3</c:v>
                </c:pt>
                <c:pt idx="292">
                  <c:v>1.4715200995283301E-3</c:v>
                </c:pt>
                <c:pt idx="293">
                  <c:v>1.1298109933903799E-3</c:v>
                </c:pt>
                <c:pt idx="294">
                  <c:v>1.03398674532684E-4</c:v>
                </c:pt>
                <c:pt idx="295">
                  <c:v>-1.58189858525049E-3</c:v>
                </c:pt>
                <c:pt idx="296">
                  <c:v>-3.89984804633059E-3</c:v>
                </c:pt>
                <c:pt idx="297">
                  <c:v>-6.8238633712454097E-3</c:v>
                </c:pt>
                <c:pt idx="298">
                  <c:v>-1.03270644950868E-2</c:v>
                </c:pt>
                <c:pt idx="299">
                  <c:v>-1.43823364999491E-2</c:v>
                </c:pt>
                <c:pt idx="300">
                  <c:v>-1.8962387290898199E-2</c:v>
                </c:pt>
                <c:pt idx="301">
                  <c:v>-2.4039803878601201E-2</c:v>
                </c:pt>
                <c:pt idx="302">
                  <c:v>-2.9587107744191599E-2</c:v>
                </c:pt>
                <c:pt idx="303">
                  <c:v>-3.5576808547908498E-2</c:v>
                </c:pt>
                <c:pt idx="304">
                  <c:v>-4.1981456425801901E-2</c:v>
                </c:pt>
                <c:pt idx="305">
                  <c:v>-4.8773693034220897E-2</c:v>
                </c:pt>
                <c:pt idx="306">
                  <c:v>-5.5926300919395502E-2</c:v>
                </c:pt>
                <c:pt idx="307">
                  <c:v>-6.3412251136270498E-2</c:v>
                </c:pt>
                <c:pt idx="308">
                  <c:v>-7.1204749593562197E-2</c:v>
                </c:pt>
                <c:pt idx="309">
                  <c:v>-7.9277281346897197E-2</c:v>
                </c:pt>
                <c:pt idx="310">
                  <c:v>-8.7603653438890206E-2</c:v>
                </c:pt>
                <c:pt idx="311">
                  <c:v>-9.6158035785791199E-2</c:v>
                </c:pt>
                <c:pt idx="312">
                  <c:v>-0.104915000255943</c:v>
                </c:pt>
                <c:pt idx="313">
                  <c:v>-0.11384955808193099</c:v>
                </c:pt>
                <c:pt idx="314">
                  <c:v>-0.122937195203313</c:v>
                </c:pt>
                <c:pt idx="315">
                  <c:v>-0.13215390568967</c:v>
                </c:pt>
                <c:pt idx="316">
                  <c:v>-0.14147622346420999</c:v>
                </c:pt>
                <c:pt idx="317">
                  <c:v>-0.15088125184395601</c:v>
                </c:pt>
                <c:pt idx="318">
                  <c:v>-0.16034669126243301</c:v>
                </c:pt>
                <c:pt idx="319">
                  <c:v>-0.169850864950639</c:v>
                </c:pt>
                <c:pt idx="320">
                  <c:v>-0.179372742780707</c:v>
                </c:pt>
                <c:pt idx="321">
                  <c:v>-0.18889196300649</c:v>
                </c:pt>
                <c:pt idx="322">
                  <c:v>-0.19838885206076601</c:v>
                </c:pt>
                <c:pt idx="323">
                  <c:v>-0.207844442441143</c:v>
                </c:pt>
                <c:pt idx="324">
                  <c:v>-0.21724048877158</c:v>
                </c:pt>
                <c:pt idx="325">
                  <c:v>-0.22655948167314899</c:v>
                </c:pt>
                <c:pt idx="326">
                  <c:v>-0.235784659871179</c:v>
                </c:pt>
                <c:pt idx="327">
                  <c:v>-0.24490002045429601</c:v>
                </c:pt>
                <c:pt idx="328">
                  <c:v>-0.253890327309236</c:v>
                </c:pt>
                <c:pt idx="329">
                  <c:v>-0.26274111758655799</c:v>
                </c:pt>
                <c:pt idx="330">
                  <c:v>-0.27143870645960499</c:v>
                </c:pt>
                <c:pt idx="331">
                  <c:v>-0.27997019023495501</c:v>
                </c:pt>
                <c:pt idx="332">
                  <c:v>-0.28832344763439699</c:v>
                </c:pt>
                <c:pt idx="333">
                  <c:v>-0.296487139343732</c:v>
                </c:pt>
                <c:pt idx="334">
                  <c:v>-0.30445070610991098</c:v>
                </c:pt>
                <c:pt idx="335">
                  <c:v>-0.31220436522768602</c:v>
                </c:pt>
                <c:pt idx="336">
                  <c:v>-0.31973910555227297</c:v>
                </c:pt>
                <c:pt idx="337">
                  <c:v>-0.32704668088580002</c:v>
                </c:pt>
                <c:pt idx="338">
                  <c:v>-0.334119601941538</c:v>
                </c:pt>
                <c:pt idx="339">
                  <c:v>-0.34095112740844502</c:v>
                </c:pt>
                <c:pt idx="340">
                  <c:v>-6.5841257198258098E-3</c:v>
                </c:pt>
                <c:pt idx="341">
                  <c:v>-6.3314471295043999E-3</c:v>
                </c:pt>
                <c:pt idx="342">
                  <c:v>-1.2405649563525901E-2</c:v>
                </c:pt>
                <c:pt idx="343">
                  <c:v>-1.8218739489583399E-2</c:v>
                </c:pt>
                <c:pt idx="344">
                  <c:v>-2.3767532408122401E-2</c:v>
                </c:pt>
                <c:pt idx="345">
                  <c:v>-2.9049511255429698E-2</c:v>
                </c:pt>
                <c:pt idx="346">
                  <c:v>-3.4062809119646403E-2</c:v>
                </c:pt>
                <c:pt idx="347">
                  <c:v>-3.8806191619386303E-2</c:v>
                </c:pt>
                <c:pt idx="348">
                  <c:v>-4.3279038341267999E-2</c:v>
                </c:pt>
                <c:pt idx="349">
                  <c:v>-4.74813231643623E-2</c:v>
                </c:pt>
                <c:pt idx="350">
                  <c:v>-5.1413594921562798E-2</c:v>
                </c:pt>
                <c:pt idx="351">
                  <c:v>-5.5076956016151299E-2</c:v>
                </c:pt>
                <c:pt idx="352">
                  <c:v>-5.8473042300455802E-2</c:v>
                </c:pt>
                <c:pt idx="353">
                  <c:v>-6.1604000615474802E-2</c:v>
                </c:pt>
                <c:pt idx="354">
                  <c:v>-6.4472467663655705E-2</c:v>
                </c:pt>
                <c:pt idx="355">
                  <c:v>-6.7081546937267006E-2</c:v>
                </c:pt>
                <c:pt idx="356">
                  <c:v>-6.9434786933612699E-2</c:v>
                </c:pt>
                <c:pt idx="357">
                  <c:v>-7.1536157949807902E-2</c:v>
                </c:pt>
                <c:pt idx="358">
                  <c:v>-7.3390029274278901E-2</c:v>
                </c:pt>
                <c:pt idx="359">
                  <c:v>-7.5001146210738098E-2</c:v>
                </c:pt>
                <c:pt idx="360">
                  <c:v>-7.6374607000971706E-2</c:v>
                </c:pt>
                <c:pt idx="361">
                  <c:v>-7.7515839763329097E-2</c:v>
                </c:pt>
                <c:pt idx="362">
                  <c:v>-7.8430579436243902E-2</c:v>
                </c:pt>
                <c:pt idx="363">
                  <c:v>-7.9124845004464803E-2</c:v>
                </c:pt>
                <c:pt idx="364">
                  <c:v>-7.9604916588287694E-2</c:v>
                </c:pt>
                <c:pt idx="365">
                  <c:v>-7.9877313343587303E-2</c:v>
                </c:pt>
                <c:pt idx="366">
                  <c:v>-7.9948770451721898E-2</c:v>
                </c:pt>
                <c:pt idx="367">
                  <c:v>-7.9826217803542904E-2</c:v>
                </c:pt>
                <c:pt idx="368">
                  <c:v>-7.9516757817970102E-2</c:v>
                </c:pt>
                <c:pt idx="369">
                  <c:v>-7.9027644603350197E-2</c:v>
                </c:pt>
                <c:pt idx="370">
                  <c:v>-7.8366262689044702E-2</c:v>
                </c:pt>
                <c:pt idx="371">
                  <c:v>-7.7540106795851202E-2</c:v>
                </c:pt>
                <c:pt idx="372">
                  <c:v>-7.6556761308644597E-2</c:v>
                </c:pt>
                <c:pt idx="373">
                  <c:v>-7.5423881522930003E-2</c:v>
                </c:pt>
                <c:pt idx="374">
                  <c:v>-7.4149174172028195E-2</c:v>
                </c:pt>
                <c:pt idx="375">
                  <c:v>-7.2740378867024502E-2</c:v>
                </c:pt>
                <c:pt idx="376">
                  <c:v>-7.1205250751845001E-2</c:v>
                </c:pt>
                <c:pt idx="377">
                  <c:v>-6.9551542545909201E-2</c:v>
                </c:pt>
                <c:pt idx="378">
                  <c:v>-6.7786988219786806E-2</c:v>
                </c:pt>
                <c:pt idx="379">
                  <c:v>-6.5919287009442898E-2</c:v>
                </c:pt>
                <c:pt idx="380">
                  <c:v>-6.3956087706117201E-2</c:v>
                </c:pt>
                <c:pt idx="381">
                  <c:v>-6.1904974001691898E-2</c:v>
                </c:pt>
                <c:pt idx="382">
                  <c:v>-5.9773450517397499E-2</c:v>
                </c:pt>
                <c:pt idx="383">
                  <c:v>-5.7568929063251097E-2</c:v>
                </c:pt>
                <c:pt idx="384">
                  <c:v>-5.5298716132597299E-2</c:v>
                </c:pt>
                <c:pt idx="385">
                  <c:v>-5.2970000571519897E-2</c:v>
                </c:pt>
                <c:pt idx="386">
                  <c:v>-5.0589842269538103E-2</c:v>
                </c:pt>
                <c:pt idx="387">
                  <c:v>-4.8165161755406402E-2</c:v>
                </c:pt>
                <c:pt idx="388">
                  <c:v>-4.5702729468359897E-2</c:v>
                </c:pt>
                <c:pt idx="389">
                  <c:v>-4.3209156885090798E-2</c:v>
                </c:pt>
                <c:pt idx="390">
                  <c:v>2.5182690394771599E-3</c:v>
                </c:pt>
                <c:pt idx="391">
                  <c:v>2.53669747463903E-3</c:v>
                </c:pt>
                <c:pt idx="392">
                  <c:v>5.0857384812488301E-3</c:v>
                </c:pt>
                <c:pt idx="393">
                  <c:v>7.6412276821358196E-3</c:v>
                </c:pt>
                <c:pt idx="394">
                  <c:v>1.0197465802612301E-2</c:v>
                </c:pt>
                <c:pt idx="395">
                  <c:v>1.2748954547504399E-2</c:v>
                </c:pt>
                <c:pt idx="396">
                  <c:v>1.52904015373565E-2</c:v>
                </c:pt>
                <c:pt idx="397">
                  <c:v>1.7816724372373499E-2</c:v>
                </c:pt>
                <c:pt idx="398">
                  <c:v>2.0323054286961899E-2</c:v>
                </c:pt>
                <c:pt idx="399">
                  <c:v>2.2804738848144299E-2</c:v>
                </c:pt>
                <c:pt idx="400">
                  <c:v>2.52573444876063E-2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Sheet1!$A$11</c:f>
              <c:strCache>
                <c:ptCount val="1"/>
                <c:pt idx="0">
                  <c:v>W0.9</c:v>
                </c:pt>
              </c:strCache>
            </c:strRef>
          </c:tx>
          <c:marker>
            <c:symbol val="none"/>
          </c:marker>
          <c:xVal>
            <c:numRef>
              <c:f>Sheet1!$B$1:$OL$1</c:f>
              <c:numCache>
                <c:formatCode>General</c:formatCode>
                <c:ptCount val="4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</c:numCache>
            </c:numRef>
          </c:xVal>
          <c:yVal>
            <c:numRef>
              <c:f>Sheet1!$B$11:$OL$11</c:f>
              <c:numCache>
                <c:formatCode>General</c:formatCode>
                <c:ptCount val="4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E+00">
                  <c:v>-2.6848834693282701E-6</c:v>
                </c:pt>
                <c:pt idx="6" formatCode="0.00E+00">
                  <c:v>2.34443092494985E-7</c:v>
                </c:pt>
                <c:pt idx="7" formatCode="0.00E+00">
                  <c:v>2.6700945170432499E-6</c:v>
                </c:pt>
                <c:pt idx="8" formatCode="0.00E+00">
                  <c:v>2.1625066324304498E-6</c:v>
                </c:pt>
                <c:pt idx="9" formatCode="0.00E+00">
                  <c:v>2.00973250485959E-6</c:v>
                </c:pt>
                <c:pt idx="10" formatCode="0.00E+00">
                  <c:v>1.86030293036765E-6</c:v>
                </c:pt>
                <c:pt idx="11" formatCode="0.00E+00">
                  <c:v>1.7385876773801099E-6</c:v>
                </c:pt>
                <c:pt idx="12" formatCode="0.00E+00">
                  <c:v>1.6437471899166701E-6</c:v>
                </c:pt>
                <c:pt idx="13" formatCode="0.00E+00">
                  <c:v>1.56422657937583E-6</c:v>
                </c:pt>
                <c:pt idx="14" formatCode="0.00E+00">
                  <c:v>1.4999911499558E-6</c:v>
                </c:pt>
                <c:pt idx="15" formatCode="0.00E+00">
                  <c:v>1.44426162762556E-6</c:v>
                </c:pt>
                <c:pt idx="16" formatCode="0.00E+00">
                  <c:v>1.39301344859177E-6</c:v>
                </c:pt>
                <c:pt idx="17" formatCode="0.00E+00">
                  <c:v>1.34189790657047E-6</c:v>
                </c:pt>
                <c:pt idx="18" formatCode="0.00E+00">
                  <c:v>1.2870460395220101E-6</c:v>
                </c:pt>
                <c:pt idx="19" formatCode="0.00E+00">
                  <c:v>1.22518859768661E-6</c:v>
                </c:pt>
                <c:pt idx="20" formatCode="0.00E+00">
                  <c:v>1.1535880801716301E-6</c:v>
                </c:pt>
                <c:pt idx="21" formatCode="0.00E+00">
                  <c:v>1.0701634423071499E-6</c:v>
                </c:pt>
                <c:pt idx="22" formatCode="0.00E+00">
                  <c:v>9.73471678378246E-7</c:v>
                </c:pt>
                <c:pt idx="23" formatCode="0.00E+00">
                  <c:v>8.6270073751393305E-7</c:v>
                </c:pt>
                <c:pt idx="24" formatCode="0.00E+00">
                  <c:v>7.3762550556466501E-7</c:v>
                </c:pt>
                <c:pt idx="25" formatCode="0.00E+00">
                  <c:v>5.9857063661183897E-7</c:v>
                </c:pt>
                <c:pt idx="26" formatCode="0.00E+00">
                  <c:v>4.4632150775214498E-7</c:v>
                </c:pt>
                <c:pt idx="27" formatCode="0.00E+00">
                  <c:v>2.8206439850464502E-7</c:v>
                </c:pt>
                <c:pt idx="28" formatCode="0.00E+00">
                  <c:v>1.07276569849546E-7</c:v>
                </c:pt>
                <c:pt idx="29" formatCode="0.00E+00">
                  <c:v>-7.6338977805789896E-8</c:v>
                </c:pt>
                <c:pt idx="30" formatCode="0.00E+00">
                  <c:v>-2.6694722521369798E-7</c:v>
                </c:pt>
                <c:pt idx="31" formatCode="0.00E+00">
                  <c:v>-4.62665461498091E-7</c:v>
                </c:pt>
                <c:pt idx="32" formatCode="0.00E+00">
                  <c:v>-6.6163268286345598E-7</c:v>
                </c:pt>
                <c:pt idx="33" formatCode="0.00E+00">
                  <c:v>-8.6205934479721701E-7</c:v>
                </c:pt>
                <c:pt idx="34" formatCode="0.00E+00">
                  <c:v>-1.06228750240689E-6</c:v>
                </c:pt>
                <c:pt idx="35" formatCode="0.00E+00">
                  <c:v>-1.26084101736978E-6</c:v>
                </c:pt>
                <c:pt idx="36" formatCode="0.00E+00">
                  <c:v>-1.4564345960366201E-6</c:v>
                </c:pt>
                <c:pt idx="37" formatCode="0.00E+00">
                  <c:v>-1.6480000226692901E-6</c:v>
                </c:pt>
                <c:pt idx="38" formatCode="0.00E+00">
                  <c:v>-1.8346955741321799E-6</c:v>
                </c:pt>
                <c:pt idx="39" formatCode="0.00E+00">
                  <c:v>-2.0158996818509001E-6</c:v>
                </c:pt>
                <c:pt idx="40" formatCode="0.00E+00">
                  <c:v>-2.1911956267217601E-6</c:v>
                </c:pt>
                <c:pt idx="41" formatCode="0.00E+00">
                  <c:v>-2.36037664080868E-6</c:v>
                </c:pt>
                <c:pt idx="42" formatCode="0.00E+00">
                  <c:v>-2.5234031753029702E-6</c:v>
                </c:pt>
                <c:pt idx="43" formatCode="0.00E+00">
                  <c:v>-2.6803801205233E-6</c:v>
                </c:pt>
                <c:pt idx="44" formatCode="0.00E+00">
                  <c:v>-2.8315513631582698E-6</c:v>
                </c:pt>
                <c:pt idx="45" formatCode="0.00E+00">
                  <c:v>-1.45670426832112E-7</c:v>
                </c:pt>
                <c:pt idx="46" formatCode="0.00E+00">
                  <c:v>-1.4059993702630899E-7</c:v>
                </c:pt>
                <c:pt idx="47" formatCode="0.00E+00">
                  <c:v>-2.7655177348151499E-7</c:v>
                </c:pt>
                <c:pt idx="48" formatCode="0.00E+00">
                  <c:v>-4.0833849368482302E-7</c:v>
                </c:pt>
                <c:pt idx="49" formatCode="0.00E+00">
                  <c:v>-5.3640949460032104E-7</c:v>
                </c:pt>
                <c:pt idx="50" formatCode="0.00E+00">
                  <c:v>-6.6122532871304397E-7</c:v>
                </c:pt>
                <c:pt idx="51" formatCode="0.00E+00">
                  <c:v>-7.8317724927501299E-7</c:v>
                </c:pt>
                <c:pt idx="52" formatCode="0.00E+00">
                  <c:v>-9.0265552188384401E-7</c:v>
                </c:pt>
                <c:pt idx="53" formatCode="0.00E+00">
                  <c:v>-1.01996064216792E-6</c:v>
                </c:pt>
                <c:pt idx="54" formatCode="0.00E+00">
                  <c:v>-1.13534340329124E-6</c:v>
                </c:pt>
                <c:pt idx="55" formatCode="0.00E+00">
                  <c:v>-1.2490060967706999E-6</c:v>
                </c:pt>
                <c:pt idx="56" formatCode="0.00E+00">
                  <c:v>-1.3610675964059699E-6</c:v>
                </c:pt>
                <c:pt idx="57" formatCode="0.00E+00">
                  <c:v>-1.47162753449948E-6</c:v>
                </c:pt>
                <c:pt idx="58" formatCode="0.00E+00">
                  <c:v>-1.5807021824798499E-6</c:v>
                </c:pt>
                <c:pt idx="59" formatCode="0.00E+00">
                  <c:v>-1.68825973645426E-6</c:v>
                </c:pt>
                <c:pt idx="60" formatCode="0.00E+00">
                  <c:v>-1.7942657493108499E-6</c:v>
                </c:pt>
                <c:pt idx="61" formatCode="0.00E+00">
                  <c:v>-1.8986118419661601E-6</c:v>
                </c:pt>
                <c:pt idx="62" formatCode="0.00E+00">
                  <c:v>-2.0011995118807102E-6</c:v>
                </c:pt>
                <c:pt idx="63" formatCode="0.00E+00">
                  <c:v>-2.1018936067207501E-6</c:v>
                </c:pt>
                <c:pt idx="64" formatCode="0.00E+00">
                  <c:v>-2.200561908694E-6</c:v>
                </c:pt>
                <c:pt idx="65" formatCode="0.00E+00">
                  <c:v>-2.2970550759282602E-6</c:v>
                </c:pt>
                <c:pt idx="66" formatCode="0.00E+00">
                  <c:v>-2.3912775546364199E-6</c:v>
                </c:pt>
                <c:pt idx="67" formatCode="0.00E+00">
                  <c:v>-2.4830771820916202E-6</c:v>
                </c:pt>
                <c:pt idx="68" formatCode="0.00E+00">
                  <c:v>-2.5723730487925401E-6</c:v>
                </c:pt>
                <c:pt idx="69" formatCode="0.00E+00">
                  <c:v>-2.6590685635596898E-6</c:v>
                </c:pt>
                <c:pt idx="70" formatCode="0.00E+00">
                  <c:v>-2.74310077941209E-6</c:v>
                </c:pt>
                <c:pt idx="71" formatCode="0.00E+00">
                  <c:v>-2.8244263887700101E-6</c:v>
                </c:pt>
                <c:pt idx="72" formatCode="0.00E+00">
                  <c:v>-2.9030178438915801E-6</c:v>
                </c:pt>
                <c:pt idx="73" formatCode="0.00E+00">
                  <c:v>-2.97887224576243E-6</c:v>
                </c:pt>
                <c:pt idx="74" formatCode="0.00E+00">
                  <c:v>-3.0519968277076302E-6</c:v>
                </c:pt>
                <c:pt idx="75" formatCode="0.00E+00">
                  <c:v>-3.1224346699332298E-6</c:v>
                </c:pt>
                <c:pt idx="76" formatCode="0.00E+00">
                  <c:v>-3.19023822470399E-6</c:v>
                </c:pt>
                <c:pt idx="77" formatCode="0.00E+00">
                  <c:v>-3.2554525262185099E-6</c:v>
                </c:pt>
                <c:pt idx="78" formatCode="0.00E+00">
                  <c:v>-3.3181552083760801E-6</c:v>
                </c:pt>
                <c:pt idx="79" formatCode="0.00E+00">
                  <c:v>-3.3784293620442398E-6</c:v>
                </c:pt>
                <c:pt idx="80" formatCode="0.00E+00">
                  <c:v>-3.4363571828066601E-6</c:v>
                </c:pt>
                <c:pt idx="81" formatCode="0.00E+00">
                  <c:v>-3.4920282416805999E-6</c:v>
                </c:pt>
                <c:pt idx="82" formatCode="0.00E+00">
                  <c:v>-3.5455291111929901E-6</c:v>
                </c:pt>
                <c:pt idx="83" formatCode="0.00E+00">
                  <c:v>-3.5969357270460002E-6</c:v>
                </c:pt>
                <c:pt idx="84" formatCode="0.00E+00">
                  <c:v>-3.6463438704004101E-6</c:v>
                </c:pt>
                <c:pt idx="85" formatCode="0.00E+00">
                  <c:v>-3.6938410659104201E-6</c:v>
                </c:pt>
                <c:pt idx="86" formatCode="0.00E+00">
                  <c:v>-3.73949887233493E-6</c:v>
                </c:pt>
                <c:pt idx="87" formatCode="0.00E+00">
                  <c:v>-3.7833692445587998E-6</c:v>
                </c:pt>
                <c:pt idx="88" formatCode="0.00E+00">
                  <c:v>-3.8255197409853298E-6</c:v>
                </c:pt>
                <c:pt idx="89" formatCode="0.00E+00">
                  <c:v>-3.8660336514340096E-6</c:v>
                </c:pt>
                <c:pt idx="90" formatCode="0.00E+00">
                  <c:v>-3.9049422184689303E-6</c:v>
                </c:pt>
                <c:pt idx="91" formatCode="0.00E+00">
                  <c:v>-3.9422899575924896E-6</c:v>
                </c:pt>
                <c:pt idx="92" formatCode="0.00E+00">
                  <c:v>-3.9781404268524099E-6</c:v>
                </c:pt>
                <c:pt idx="93" formatCode="0.00E+00">
                  <c:v>-4.0124974916011499E-6</c:v>
                </c:pt>
                <c:pt idx="94" formatCode="0.00E+00">
                  <c:v>-4.0454077421259197E-6</c:v>
                </c:pt>
                <c:pt idx="95" formatCode="0.00E+00">
                  <c:v>-3.1509458153777801E-8</c:v>
                </c:pt>
                <c:pt idx="96" formatCode="0.00E+00">
                  <c:v>-3.0115998583823999E-8</c:v>
                </c:pt>
                <c:pt idx="97" formatCode="0.00E+00">
                  <c:v>-5.8892581478175998E-8</c:v>
                </c:pt>
                <c:pt idx="98" formatCode="0.00E+00">
                  <c:v>-8.63335856138292E-8</c:v>
                </c:pt>
                <c:pt idx="99" formatCode="0.00E+00">
                  <c:v>-1.12477536617916E-7</c:v>
                </c:pt>
                <c:pt idx="100" formatCode="0.00E+00">
                  <c:v>-1.3735868975572901E-7</c:v>
                </c:pt>
                <c:pt idx="101" formatCode="0.00E+00">
                  <c:v>-1.6097376231982699E-7</c:v>
                </c:pt>
                <c:pt idx="102" formatCode="0.00E+00">
                  <c:v>-1.8338631235792499E-7</c:v>
                </c:pt>
                <c:pt idx="103" formatCode="0.00E+00">
                  <c:v>-2.0459681593365499E-7</c:v>
                </c:pt>
                <c:pt idx="104" formatCode="0.00E+00">
                  <c:v>-2.2462462823114001E-7</c:v>
                </c:pt>
                <c:pt idx="105" formatCode="0.00E+00">
                  <c:v>-2.43524091558811E-7</c:v>
                </c:pt>
                <c:pt idx="106" formatCode="0.00E+00">
                  <c:v>-2.61320579397761E-7</c:v>
                </c:pt>
                <c:pt idx="107" formatCode="0.00E+00">
                  <c:v>-2.7806446212252901E-7</c:v>
                </c:pt>
                <c:pt idx="108" formatCode="0.00E+00">
                  <c:v>-2.9375938481734899E-7</c:v>
                </c:pt>
                <c:pt idx="109" formatCode="0.00E+00">
                  <c:v>-3.0845830423231698E-7</c:v>
                </c:pt>
                <c:pt idx="110" formatCode="0.00E+00">
                  <c:v>-3.2220816592598599E-7</c:v>
                </c:pt>
                <c:pt idx="111" formatCode="0.00E+00">
                  <c:v>-3.3500642615536002E-7</c:v>
                </c:pt>
                <c:pt idx="112" formatCode="0.00E+00">
                  <c:v>-3.4691669270614501E-7</c:v>
                </c:pt>
                <c:pt idx="113" formatCode="0.00E+00">
                  <c:v>-3.5797214081867402E-7</c:v>
                </c:pt>
                <c:pt idx="114" formatCode="0.00E+00">
                  <c:v>-3.6821425908328799E-7</c:v>
                </c:pt>
                <c:pt idx="115" formatCode="0.00E+00">
                  <c:v>-3.77665415385309E-7</c:v>
                </c:pt>
                <c:pt idx="116" formatCode="0.00E+00">
                  <c:v>-3.8634808419146799E-7</c:v>
                </c:pt>
                <c:pt idx="117" formatCode="0.00E+00">
                  <c:v>-3.9432942600115E-7</c:v>
                </c:pt>
                <c:pt idx="118" formatCode="0.00E+00">
                  <c:v>-4.0161178560538199E-7</c:v>
                </c:pt>
                <c:pt idx="119" formatCode="0.00E+00">
                  <c:v>-4.0823510261134299E-7</c:v>
                </c:pt>
                <c:pt idx="120" formatCode="0.00E+00">
                  <c:v>-4.1422340757435503E-7</c:v>
                </c:pt>
                <c:pt idx="121" formatCode="0.00E+00">
                  <c:v>-4.1962354657698603E-7</c:v>
                </c:pt>
                <c:pt idx="122" formatCode="0.00E+00">
                  <c:v>-4.2446546899555002E-7</c:v>
                </c:pt>
                <c:pt idx="123" formatCode="0.00E+00">
                  <c:v>-4.2874401628978402E-7</c:v>
                </c:pt>
                <c:pt idx="124" formatCode="0.00E+00">
                  <c:v>-4.32498225677591E-7</c:v>
                </c:pt>
                <c:pt idx="125" formatCode="0.00E+00">
                  <c:v>-4.3576318375926401E-7</c:v>
                </c:pt>
                <c:pt idx="126" formatCode="0.00E+00">
                  <c:v>-4.3854885944938402E-7</c:v>
                </c:pt>
                <c:pt idx="127" formatCode="0.00E+00">
                  <c:v>-4.4088563555533298E-7</c:v>
                </c:pt>
                <c:pt idx="128" formatCode="0.00E+00">
                  <c:v>-4.4278898059246801E-7</c:v>
                </c:pt>
                <c:pt idx="129" formatCode="0.00E+00">
                  <c:v>-4.4427571310734498E-7</c:v>
                </c:pt>
                <c:pt idx="130" formatCode="0.00E+00">
                  <c:v>-4.4537021182122798E-7</c:v>
                </c:pt>
                <c:pt idx="131" formatCode="0.00E+00">
                  <c:v>-4.46100884232692E-7</c:v>
                </c:pt>
                <c:pt idx="132" formatCode="0.00E+00">
                  <c:v>-4.4647145358567302E-7</c:v>
                </c:pt>
                <c:pt idx="133" formatCode="0.00E+00">
                  <c:v>-4.4648918162693002E-7</c:v>
                </c:pt>
                <c:pt idx="134" formatCode="0.00E+00">
                  <c:v>-4.4621409500678098E-7</c:v>
                </c:pt>
                <c:pt idx="135" formatCode="0.00E+00">
                  <c:v>-4.4560272272065102E-7</c:v>
                </c:pt>
                <c:pt idx="136" formatCode="0.00E+00">
                  <c:v>-4.4471332216744502E-7</c:v>
                </c:pt>
                <c:pt idx="137" formatCode="0.00E+00">
                  <c:v>-4.4356774253628801E-7</c:v>
                </c:pt>
                <c:pt idx="138" formatCode="0.00E+00">
                  <c:v>-4.42173430315052E-7</c:v>
                </c:pt>
                <c:pt idx="139" formatCode="0.00E+00">
                  <c:v>-4.40551367830722E-7</c:v>
                </c:pt>
                <c:pt idx="140" formatCode="0.00E+00">
                  <c:v>-4.3868065091601201E-7</c:v>
                </c:pt>
                <c:pt idx="141" formatCode="0.00E+00">
                  <c:v>-4.3661400894734502E-7</c:v>
                </c:pt>
                <c:pt idx="142" formatCode="0.00E+00">
                  <c:v>-4.34333848886581E-7</c:v>
                </c:pt>
                <c:pt idx="143" formatCode="0.00E+00">
                  <c:v>-4.31891791663475E-7</c:v>
                </c:pt>
                <c:pt idx="144" formatCode="0.00E+00">
                  <c:v>-4.2925491783307703E-7</c:v>
                </c:pt>
                <c:pt idx="145" formatCode="0.00E+00">
                  <c:v>2.7970870064564199E-9</c:v>
                </c:pt>
                <c:pt idx="146" formatCode="0.00E+00">
                  <c:v>2.9444535698530701E-9</c:v>
                </c:pt>
                <c:pt idx="147" formatCode="0.00E+00">
                  <c:v>6.0128755308141998E-9</c:v>
                </c:pt>
                <c:pt idx="148" formatCode="0.00E+00">
                  <c:v>9.2186240863156904E-9</c:v>
                </c:pt>
                <c:pt idx="149" formatCode="0.00E+00">
                  <c:v>1.25117267657515E-8</c:v>
                </c:pt>
                <c:pt idx="150" formatCode="0.00E+00">
                  <c:v>1.5911524542389102E-8</c:v>
                </c:pt>
                <c:pt idx="151">
                  <c:v>-0.208475376366067</c:v>
                </c:pt>
                <c:pt idx="152">
                  <c:v>-0.40132916820508102</c:v>
                </c:pt>
                <c:pt idx="153">
                  <c:v>-0.51057167734605002</c:v>
                </c:pt>
                <c:pt idx="154">
                  <c:v>-0.58356277328961403</c:v>
                </c:pt>
                <c:pt idx="155">
                  <c:v>-0.69196008381780405</c:v>
                </c:pt>
                <c:pt idx="156">
                  <c:v>-0.80150433655361997</c:v>
                </c:pt>
                <c:pt idx="157">
                  <c:v>-0.921162247671376</c:v>
                </c:pt>
                <c:pt idx="158">
                  <c:v>-1.0490493900057301</c:v>
                </c:pt>
                <c:pt idx="159">
                  <c:v>-1.18486527490742</c:v>
                </c:pt>
                <c:pt idx="160">
                  <c:v>-1.32893683920202</c:v>
                </c:pt>
                <c:pt idx="161">
                  <c:v>-1.4805679875192499</c:v>
                </c:pt>
                <c:pt idx="162">
                  <c:v>-1.63927007201139</c:v>
                </c:pt>
                <c:pt idx="163">
                  <c:v>-1.80436817667101</c:v>
                </c:pt>
                <c:pt idx="164">
                  <c:v>-1.97519281122049</c:v>
                </c:pt>
                <c:pt idx="165">
                  <c:v>-2.1510658559571598</c:v>
                </c:pt>
                <c:pt idx="166">
                  <c:v>-2.3312973011124098</c:v>
                </c:pt>
                <c:pt idx="167">
                  <c:v>-2.5151997282821998</c:v>
                </c:pt>
                <c:pt idx="168">
                  <c:v>-2.70209142413287</c:v>
                </c:pt>
                <c:pt idx="169">
                  <c:v>-2.8913045976509002</c:v>
                </c:pt>
                <c:pt idx="170">
                  <c:v>-3.0821899990616801</c:v>
                </c:pt>
                <c:pt idx="171">
                  <c:v>-3.2741205574116399</c:v>
                </c:pt>
                <c:pt idx="172">
                  <c:v>-3.4664941229133799</c:v>
                </c:pt>
                <c:pt idx="173">
                  <c:v>-3.6587354584309102</c:v>
                </c:pt>
                <c:pt idx="174">
                  <c:v>-3.8502977614965599</c:v>
                </c:pt>
                <c:pt idx="175">
                  <c:v>-4.0406637251161497</c:v>
                </c:pt>
                <c:pt idx="176">
                  <c:v>-4.22934623139267</c:v>
                </c:pt>
                <c:pt idx="177">
                  <c:v>-4.4158887326218199</c:v>
                </c:pt>
                <c:pt idx="178">
                  <c:v>-4.5998653731753096</c:v>
                </c:pt>
                <c:pt idx="179">
                  <c:v>-4.7808808967027598</c:v>
                </c:pt>
                <c:pt idx="180">
                  <c:v>-4.9585703732267898</c:v>
                </c:pt>
                <c:pt idx="181">
                  <c:v>-5.1325987749563602</c:v>
                </c:pt>
                <c:pt idx="182">
                  <c:v>-5.3026604257477699</c:v>
                </c:pt>
                <c:pt idx="183">
                  <c:v>-5.4684783436487701</c:v>
                </c:pt>
                <c:pt idx="184">
                  <c:v>-5.6298034944596704</c:v>
                </c:pt>
                <c:pt idx="185">
                  <c:v>-5.7864139710884102</c:v>
                </c:pt>
                <c:pt idx="186">
                  <c:v>-5.9381141119007896</c:v>
                </c:pt>
                <c:pt idx="187">
                  <c:v>-6.0847335690489297</c:v>
                </c:pt>
                <c:pt idx="188">
                  <c:v>-6.2261263369285098</c:v>
                </c:pt>
                <c:pt idx="189">
                  <c:v>-6.3621697496365401</c:v>
                </c:pt>
                <c:pt idx="190">
                  <c:v>-6.4927634551819402</c:v>
                </c:pt>
                <c:pt idx="191">
                  <c:v>-6.6178283487078797</c:v>
                </c:pt>
                <c:pt idx="192">
                  <c:v>-6.7373055880031698</c:v>
                </c:pt>
                <c:pt idx="193">
                  <c:v>-6.8511554842457203</c:v>
                </c:pt>
                <c:pt idx="194">
                  <c:v>-6.9593564624504998</c:v>
                </c:pt>
                <c:pt idx="195">
                  <c:v>-0.102547547708426</c:v>
                </c:pt>
                <c:pt idx="196">
                  <c:v>-9.6905629132024301E-2</c:v>
                </c:pt>
                <c:pt idx="197">
                  <c:v>-0.18819584783988599</c:v>
                </c:pt>
                <c:pt idx="198">
                  <c:v>-0.27391116563797602</c:v>
                </c:pt>
                <c:pt idx="199">
                  <c:v>-0.35410507789421802</c:v>
                </c:pt>
                <c:pt idx="200">
                  <c:v>-0.42884313142838698</c:v>
                </c:pt>
                <c:pt idx="201">
                  <c:v>-0.49820197031645103</c:v>
                </c:pt>
                <c:pt idx="202">
                  <c:v>-0.56226842519510001</c:v>
                </c:pt>
                <c:pt idx="203">
                  <c:v>-0.62113863407685699</c:v>
                </c:pt>
                <c:pt idx="204">
                  <c:v>-0.67491718015011104</c:v>
                </c:pt>
                <c:pt idx="205">
                  <c:v>-0.72371627172126596</c:v>
                </c:pt>
                <c:pt idx="206">
                  <c:v>-0.76765495095724401</c:v>
                </c:pt>
                <c:pt idx="207">
                  <c:v>-0.80685833467131796</c:v>
                </c:pt>
                <c:pt idx="208">
                  <c:v>-0.84145688936612795</c:v>
                </c:pt>
                <c:pt idx="209">
                  <c:v>-0.87158573912919501</c:v>
                </c:pt>
                <c:pt idx="210">
                  <c:v>-0.89738400754809799</c:v>
                </c:pt>
                <c:pt idx="211">
                  <c:v>-0.91899419303014396</c:v>
                </c:pt>
                <c:pt idx="212">
                  <c:v>-0.93656157737903101</c:v>
                </c:pt>
                <c:pt idx="213">
                  <c:v>-0.95023366762664097</c:v>
                </c:pt>
                <c:pt idx="214">
                  <c:v>-0.96015967055262097</c:v>
                </c:pt>
                <c:pt idx="215">
                  <c:v>-0.96649000884104197</c:v>
                </c:pt>
                <c:pt idx="216">
                  <c:v>-0.96937583945984296</c:v>
                </c:pt>
                <c:pt idx="217">
                  <c:v>-0.96896862834915298</c:v>
                </c:pt>
                <c:pt idx="218">
                  <c:v>-0.96541974848481305</c:v>
                </c:pt>
                <c:pt idx="219">
                  <c:v>-0.95888010899954401</c:v>
                </c:pt>
                <c:pt idx="220">
                  <c:v>-0.949499807545649</c:v>
                </c:pt>
                <c:pt idx="221">
                  <c:v>-0.93742781190721303</c:v>
                </c:pt>
                <c:pt idx="222">
                  <c:v>-0.92281166651701296</c:v>
                </c:pt>
                <c:pt idx="223">
                  <c:v>-0.905797223592266</c:v>
                </c:pt>
                <c:pt idx="224">
                  <c:v>-0.88652839840904796</c:v>
                </c:pt>
                <c:pt idx="225">
                  <c:v>-0.86514694621171595</c:v>
                </c:pt>
                <c:pt idx="226">
                  <c:v>-0.84179226127707796</c:v>
                </c:pt>
                <c:pt idx="227">
                  <c:v>-0.81660119560234501</c:v>
                </c:pt>
                <c:pt idx="228">
                  <c:v>-0.78970789519033302</c:v>
                </c:pt>
                <c:pt idx="229">
                  <c:v>-0.76124365576457398</c:v>
                </c:pt>
                <c:pt idx="230">
                  <c:v>-0.73133680264906098</c:v>
                </c:pt>
                <c:pt idx="231">
                  <c:v>-0.700112576897155</c:v>
                </c:pt>
                <c:pt idx="232">
                  <c:v>-0.66769303866505003</c:v>
                </c:pt>
                <c:pt idx="233">
                  <c:v>-0.63419698424507198</c:v>
                </c:pt>
                <c:pt idx="234">
                  <c:v>-0.59973987819841301</c:v>
                </c:pt>
                <c:pt idx="235">
                  <c:v>-0.56443379613278899</c:v>
                </c:pt>
                <c:pt idx="236">
                  <c:v>-0.52838737947735803</c:v>
                </c:pt>
                <c:pt idx="237">
                  <c:v>-0.49170580019497101</c:v>
                </c:pt>
                <c:pt idx="238">
                  <c:v>-0.45449073520082101</c:v>
                </c:pt>
                <c:pt idx="239">
                  <c:v>-0.41684034994951003</c:v>
                </c:pt>
                <c:pt idx="240">
                  <c:v>-0.37884928938752399</c:v>
                </c:pt>
                <c:pt idx="241">
                  <c:v>-0.34060867710724102</c:v>
                </c:pt>
                <c:pt idx="242">
                  <c:v>-0.30220612077673098</c:v>
                </c:pt>
                <c:pt idx="243">
                  <c:v>-0.26372572386813398</c:v>
                </c:pt>
                <c:pt idx="244">
                  <c:v>-0.22524810319823299</c:v>
                </c:pt>
                <c:pt idx="245">
                  <c:v>3.8397691965393201E-2</c:v>
                </c:pt>
                <c:pt idx="246">
                  <c:v>3.8244047971431903E-2</c:v>
                </c:pt>
                <c:pt idx="247">
                  <c:v>7.6264142652611597E-2</c:v>
                </c:pt>
                <c:pt idx="248">
                  <c:v>0.113993345548302</c:v>
                </c:pt>
                <c:pt idx="249">
                  <c:v>0.151368050785436</c:v>
                </c:pt>
                <c:pt idx="250">
                  <c:v>0.18832794346047199</c:v>
                </c:pt>
                <c:pt idx="251">
                  <c:v>0.22481595563902301</c:v>
                </c:pt>
                <c:pt idx="252">
                  <c:v>0.260778219765193</c:v>
                </c:pt>
                <c:pt idx="253">
                  <c:v>0.29616401975511097</c:v>
                </c:pt>
                <c:pt idx="254">
                  <c:v>0.33092574041863498</c:v>
                </c:pt>
                <c:pt idx="255">
                  <c:v>0.36501881488395999</c:v>
                </c:pt>
                <c:pt idx="256">
                  <c:v>0.398401670618377</c:v>
                </c:pt>
                <c:pt idx="257">
                  <c:v>0.43103567404177301</c:v>
                </c:pt>
                <c:pt idx="258">
                  <c:v>0.46288507371216497</c:v>
                </c:pt>
                <c:pt idx="259">
                  <c:v>0.49391694270465097</c:v>
                </c:pt>
                <c:pt idx="260">
                  <c:v>0.52410111966219797</c:v>
                </c:pt>
                <c:pt idx="261">
                  <c:v>0.553410149129405</c:v>
                </c:pt>
                <c:pt idx="262">
                  <c:v>0.58181922105563899</c:v>
                </c:pt>
                <c:pt idx="263">
                  <c:v>0.60930610934157403</c:v>
                </c:pt>
                <c:pt idx="264">
                  <c:v>0.63585110992904303</c:v>
                </c:pt>
                <c:pt idx="265">
                  <c:v>0.66143697826996095</c:v>
                </c:pt>
                <c:pt idx="266">
                  <c:v>0.68604886656474695</c:v>
                </c:pt>
                <c:pt idx="267">
                  <c:v>0.70967425843617404</c:v>
                </c:pt>
                <c:pt idx="268">
                  <c:v>0.73230290637673101</c:v>
                </c:pt>
                <c:pt idx="269">
                  <c:v>0.75392676581374496</c:v>
                </c:pt>
                <c:pt idx="270">
                  <c:v>0.77453993061526205</c:v>
                </c:pt>
                <c:pt idx="271">
                  <c:v>0.79413856742765199</c:v>
                </c:pt>
                <c:pt idx="272">
                  <c:v>0.81272084974950298</c:v>
                </c:pt>
                <c:pt idx="273">
                  <c:v>0.830286891577103</c:v>
                </c:pt>
                <c:pt idx="274">
                  <c:v>0.84683868098646498</c:v>
                </c:pt>
                <c:pt idx="275">
                  <c:v>0.862380013116258</c:v>
                </c:pt>
                <c:pt idx="276">
                  <c:v>0.87691642317781804</c:v>
                </c:pt>
                <c:pt idx="277">
                  <c:v>0.89045511898358098</c:v>
                </c:pt>
                <c:pt idx="278">
                  <c:v>0.90300491354955204</c:v>
                </c:pt>
                <c:pt idx="279">
                  <c:v>0.91457615735912201</c:v>
                </c:pt>
                <c:pt idx="280">
                  <c:v>0.92518067069318</c:v>
                </c:pt>
                <c:pt idx="281">
                  <c:v>0.93483167563002201</c:v>
                </c:pt>
                <c:pt idx="282">
                  <c:v>0.94354372832801703</c:v>
                </c:pt>
                <c:pt idx="283">
                  <c:v>0.95133265125562605</c:v>
                </c:pt>
                <c:pt idx="284">
                  <c:v>0.95821546532244595</c:v>
                </c:pt>
                <c:pt idx="285">
                  <c:v>0.96421032243669902</c:v>
                </c:pt>
                <c:pt idx="286">
                  <c:v>0.96933643806178804</c:v>
                </c:pt>
                <c:pt idx="287">
                  <c:v>0.97361402402706398</c:v>
                </c:pt>
                <c:pt idx="288">
                  <c:v>0.97706422179915398</c:v>
                </c:pt>
                <c:pt idx="289">
                  <c:v>0.97970903596259995</c:v>
                </c:pt>
                <c:pt idx="290">
                  <c:v>0.981571268305231</c:v>
                </c:pt>
                <c:pt idx="291">
                  <c:v>0.98267445235929096</c:v>
                </c:pt>
                <c:pt idx="292">
                  <c:v>0.983042788404759</c:v>
                </c:pt>
                <c:pt idx="293">
                  <c:v>0.98270107929862205</c:v>
                </c:pt>
                <c:pt idx="294">
                  <c:v>0.98167466697976402</c:v>
                </c:pt>
                <c:pt idx="295">
                  <c:v>-1.6852972597831699E-3</c:v>
                </c:pt>
                <c:pt idx="296">
                  <c:v>-2.3179494610801E-3</c:v>
                </c:pt>
                <c:pt idx="297">
                  <c:v>-5.2419647859949202E-3</c:v>
                </c:pt>
                <c:pt idx="298">
                  <c:v>-8.7451659098363201E-3</c:v>
                </c:pt>
                <c:pt idx="299">
                  <c:v>-1.2800437914698599E-2</c:v>
                </c:pt>
                <c:pt idx="300">
                  <c:v>-1.7380488705647699E-2</c:v>
                </c:pt>
                <c:pt idx="301">
                  <c:v>-2.2457905293350702E-2</c:v>
                </c:pt>
                <c:pt idx="302">
                  <c:v>-2.80052091589411E-2</c:v>
                </c:pt>
                <c:pt idx="303">
                  <c:v>-3.3994909962657999E-2</c:v>
                </c:pt>
                <c:pt idx="304">
                  <c:v>-4.0399557840551402E-2</c:v>
                </c:pt>
                <c:pt idx="305">
                  <c:v>-4.7191794448970398E-2</c:v>
                </c:pt>
                <c:pt idx="306">
                  <c:v>-5.43444023341451E-2</c:v>
                </c:pt>
                <c:pt idx="307">
                  <c:v>-6.1830352551019999E-2</c:v>
                </c:pt>
                <c:pt idx="308">
                  <c:v>-6.9622851008311698E-2</c:v>
                </c:pt>
                <c:pt idx="309">
                  <c:v>-7.7695382761646697E-2</c:v>
                </c:pt>
                <c:pt idx="310">
                  <c:v>-8.6021754853639706E-2</c:v>
                </c:pt>
                <c:pt idx="311">
                  <c:v>-9.45761372005407E-2</c:v>
                </c:pt>
                <c:pt idx="312">
                  <c:v>-0.103333101670692</c:v>
                </c:pt>
                <c:pt idx="313">
                  <c:v>-0.11226765949668099</c:v>
                </c:pt>
                <c:pt idx="314">
                  <c:v>-0.121355296618063</c:v>
                </c:pt>
                <c:pt idx="315">
                  <c:v>-0.13057200710441899</c:v>
                </c:pt>
                <c:pt idx="316">
                  <c:v>-0.139894324878959</c:v>
                </c:pt>
                <c:pt idx="317">
                  <c:v>-0.149299353258705</c:v>
                </c:pt>
                <c:pt idx="318">
                  <c:v>-0.15876479267718199</c:v>
                </c:pt>
                <c:pt idx="319">
                  <c:v>-0.16826896636538899</c:v>
                </c:pt>
                <c:pt idx="320">
                  <c:v>-0.17779084419545699</c:v>
                </c:pt>
                <c:pt idx="321">
                  <c:v>-0.18731006442124001</c:v>
                </c:pt>
                <c:pt idx="322">
                  <c:v>-0.19680695347551599</c:v>
                </c:pt>
                <c:pt idx="323">
                  <c:v>-0.20626254385589299</c:v>
                </c:pt>
                <c:pt idx="324">
                  <c:v>-0.21565859018632999</c:v>
                </c:pt>
                <c:pt idx="325">
                  <c:v>-0.224977583087899</c:v>
                </c:pt>
                <c:pt idx="326">
                  <c:v>-0.23420276128592801</c:v>
                </c:pt>
                <c:pt idx="327">
                  <c:v>-0.243318121869045</c:v>
                </c:pt>
                <c:pt idx="328">
                  <c:v>-0.25230842872398501</c:v>
                </c:pt>
                <c:pt idx="329">
                  <c:v>-0.26115921900130701</c:v>
                </c:pt>
                <c:pt idx="330">
                  <c:v>-0.26985680787435501</c:v>
                </c:pt>
                <c:pt idx="331">
                  <c:v>-0.27838829164970502</c:v>
                </c:pt>
                <c:pt idx="332">
                  <c:v>-0.286741549049147</c:v>
                </c:pt>
                <c:pt idx="333">
                  <c:v>-0.29490524075848201</c:v>
                </c:pt>
                <c:pt idx="334">
                  <c:v>-0.302868807524661</c:v>
                </c:pt>
                <c:pt idx="335">
                  <c:v>-0.31062246664243498</c:v>
                </c:pt>
                <c:pt idx="336">
                  <c:v>-0.31815720696702199</c:v>
                </c:pt>
                <c:pt idx="337">
                  <c:v>-0.32546478230054998</c:v>
                </c:pt>
                <c:pt idx="338">
                  <c:v>-0.33253770335628702</c:v>
                </c:pt>
                <c:pt idx="339">
                  <c:v>-0.33936922882319498</c:v>
                </c:pt>
                <c:pt idx="340">
                  <c:v>-0.34595335454302001</c:v>
                </c:pt>
                <c:pt idx="341">
                  <c:v>-0.35228480167252502</c:v>
                </c:pt>
                <c:pt idx="342">
                  <c:v>-0.35835900410654598</c:v>
                </c:pt>
                <c:pt idx="343">
                  <c:v>-0.36417209403260398</c:v>
                </c:pt>
                <c:pt idx="344">
                  <c:v>-0.36972088695114302</c:v>
                </c:pt>
                <c:pt idx="345">
                  <c:v>-5.2819788473073004E-3</c:v>
                </c:pt>
                <c:pt idx="346">
                  <c:v>-5.0132978642167796E-3</c:v>
                </c:pt>
                <c:pt idx="347">
                  <c:v>-9.7566803639566099E-3</c:v>
                </c:pt>
                <c:pt idx="348">
                  <c:v>-1.4229527085838399E-2</c:v>
                </c:pt>
                <c:pt idx="349">
                  <c:v>-1.8431811908932599E-2</c:v>
                </c:pt>
                <c:pt idx="350">
                  <c:v>-2.2364083666133201E-2</c:v>
                </c:pt>
                <c:pt idx="351">
                  <c:v>-2.6027444760721601E-2</c:v>
                </c:pt>
                <c:pt idx="352">
                  <c:v>-2.9423531045026201E-2</c:v>
                </c:pt>
                <c:pt idx="353">
                  <c:v>-3.2554489360045097E-2</c:v>
                </c:pt>
                <c:pt idx="354">
                  <c:v>-3.5422956408226E-2</c:v>
                </c:pt>
                <c:pt idx="355">
                  <c:v>-3.8032035681837301E-2</c:v>
                </c:pt>
                <c:pt idx="356">
                  <c:v>-4.0385275678183098E-2</c:v>
                </c:pt>
                <c:pt idx="357">
                  <c:v>-4.2486646694378301E-2</c:v>
                </c:pt>
                <c:pt idx="358">
                  <c:v>-4.4340518018849202E-2</c:v>
                </c:pt>
                <c:pt idx="359">
                  <c:v>-4.59516349553084E-2</c:v>
                </c:pt>
                <c:pt idx="360">
                  <c:v>-4.7325095745542001E-2</c:v>
                </c:pt>
                <c:pt idx="361">
                  <c:v>-4.8466328507899503E-2</c:v>
                </c:pt>
                <c:pt idx="362">
                  <c:v>-4.9381068180814197E-2</c:v>
                </c:pt>
                <c:pt idx="363">
                  <c:v>-5.0075333749035202E-2</c:v>
                </c:pt>
                <c:pt idx="364">
                  <c:v>-5.05554053328581E-2</c:v>
                </c:pt>
                <c:pt idx="365">
                  <c:v>-5.0827802088157598E-2</c:v>
                </c:pt>
                <c:pt idx="366">
                  <c:v>-5.08992591962922E-2</c:v>
                </c:pt>
                <c:pt idx="367">
                  <c:v>-5.0776706548113303E-2</c:v>
                </c:pt>
                <c:pt idx="368">
                  <c:v>-5.0467246562540397E-2</c:v>
                </c:pt>
                <c:pt idx="369">
                  <c:v>-4.9978133347920603E-2</c:v>
                </c:pt>
                <c:pt idx="370">
                  <c:v>-4.9316751433614997E-2</c:v>
                </c:pt>
                <c:pt idx="371">
                  <c:v>-4.8490595540421601E-2</c:v>
                </c:pt>
                <c:pt idx="372">
                  <c:v>-4.7507250053215003E-2</c:v>
                </c:pt>
                <c:pt idx="373">
                  <c:v>-4.6374370267500402E-2</c:v>
                </c:pt>
                <c:pt idx="374">
                  <c:v>-4.5099662916598497E-2</c:v>
                </c:pt>
                <c:pt idx="375">
                  <c:v>-4.3690867611594797E-2</c:v>
                </c:pt>
                <c:pt idx="376">
                  <c:v>-4.2155739496415399E-2</c:v>
                </c:pt>
                <c:pt idx="377">
                  <c:v>-4.05020312904796E-2</c:v>
                </c:pt>
                <c:pt idx="378">
                  <c:v>-3.8737476964357101E-2</c:v>
                </c:pt>
                <c:pt idx="379">
                  <c:v>-3.6869775754013297E-2</c:v>
                </c:pt>
                <c:pt idx="380">
                  <c:v>-3.4906576450687503E-2</c:v>
                </c:pt>
                <c:pt idx="381">
                  <c:v>-3.2855462746262297E-2</c:v>
                </c:pt>
                <c:pt idx="382">
                  <c:v>-3.07239392619678E-2</c:v>
                </c:pt>
                <c:pt idx="383">
                  <c:v>-2.8519417807821398E-2</c:v>
                </c:pt>
                <c:pt idx="384">
                  <c:v>-2.6249204877167601E-2</c:v>
                </c:pt>
                <c:pt idx="385">
                  <c:v>-2.3920489316090299E-2</c:v>
                </c:pt>
                <c:pt idx="386">
                  <c:v>-2.1540331014108498E-2</c:v>
                </c:pt>
                <c:pt idx="387">
                  <c:v>-1.9115650499976801E-2</c:v>
                </c:pt>
                <c:pt idx="388">
                  <c:v>-1.6653218212930199E-2</c:v>
                </c:pt>
                <c:pt idx="389">
                  <c:v>-1.41596456296611E-2</c:v>
                </c:pt>
                <c:pt idx="390">
                  <c:v>-1.16413765901839E-2</c:v>
                </c:pt>
                <c:pt idx="391">
                  <c:v>-9.1046791155449096E-3</c:v>
                </c:pt>
                <c:pt idx="392">
                  <c:v>-6.55563810893511E-3</c:v>
                </c:pt>
                <c:pt idx="393">
                  <c:v>-4.0001489080481196E-3</c:v>
                </c:pt>
                <c:pt idx="394">
                  <c:v>-1.4439107875716701E-3</c:v>
                </c:pt>
                <c:pt idx="395">
                  <c:v>2.5514887448920801E-3</c:v>
                </c:pt>
                <c:pt idx="396">
                  <c:v>2.5414469898521501E-3</c:v>
                </c:pt>
                <c:pt idx="397">
                  <c:v>5.0677698248691198E-3</c:v>
                </c:pt>
                <c:pt idx="398">
                  <c:v>7.5740997394575498E-3</c:v>
                </c:pt>
                <c:pt idx="399">
                  <c:v>1.00557843006399E-2</c:v>
                </c:pt>
                <c:pt idx="400">
                  <c:v>1.2508389940102E-2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295424"/>
        <c:axId val="100296960"/>
      </c:scatterChart>
      <c:valAx>
        <c:axId val="10029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0296960"/>
        <c:crosses val="autoZero"/>
        <c:crossBetween val="midCat"/>
      </c:valAx>
      <c:valAx>
        <c:axId val="100296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2954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14287</xdr:rowOff>
    </xdr:from>
    <xdr:to>
      <xdr:col>26</xdr:col>
      <xdr:colOff>247649</xdr:colOff>
      <xdr:row>34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L11"/>
  <sheetViews>
    <sheetView tabSelected="1" topLeftCell="G1" workbookViewId="0">
      <selection activeCell="X22" sqref="X22"/>
    </sheetView>
  </sheetViews>
  <sheetFormatPr defaultRowHeight="15" x14ac:dyDescent="0.25"/>
  <sheetData>
    <row r="1" spans="1:402" x14ac:dyDescent="0.25">
      <c r="A1" t="s">
        <v>10</v>
      </c>
      <c r="B1">
        <v>0</v>
      </c>
      <c r="C1">
        <v>0.02</v>
      </c>
      <c r="D1">
        <v>0.04</v>
      </c>
      <c r="E1">
        <v>0.06</v>
      </c>
      <c r="F1">
        <v>0.08</v>
      </c>
      <c r="G1">
        <v>0.1</v>
      </c>
      <c r="H1">
        <v>0.12</v>
      </c>
      <c r="I1">
        <v>0.14000000000000001</v>
      </c>
      <c r="J1">
        <v>0.16</v>
      </c>
      <c r="K1">
        <v>0.18</v>
      </c>
      <c r="L1">
        <v>0.2</v>
      </c>
      <c r="M1">
        <v>0.22</v>
      </c>
      <c r="N1">
        <v>0.24</v>
      </c>
      <c r="O1">
        <v>0.26</v>
      </c>
      <c r="P1">
        <v>0.28000000000000003</v>
      </c>
      <c r="Q1">
        <v>0.3</v>
      </c>
      <c r="R1">
        <v>0.32</v>
      </c>
      <c r="S1">
        <v>0.34</v>
      </c>
      <c r="T1">
        <v>0.36</v>
      </c>
      <c r="U1">
        <v>0.38</v>
      </c>
      <c r="V1">
        <v>0.4</v>
      </c>
      <c r="W1">
        <v>0.42</v>
      </c>
      <c r="X1">
        <v>0.44</v>
      </c>
      <c r="Y1">
        <v>0.46</v>
      </c>
      <c r="Z1">
        <v>0.48</v>
      </c>
      <c r="AA1">
        <v>0.5</v>
      </c>
      <c r="AB1">
        <v>0.52</v>
      </c>
      <c r="AC1">
        <v>0.54</v>
      </c>
      <c r="AD1">
        <v>0.56000000000000005</v>
      </c>
      <c r="AE1">
        <v>0.57999999999999996</v>
      </c>
      <c r="AF1">
        <v>0.6</v>
      </c>
      <c r="AG1">
        <v>0.62</v>
      </c>
      <c r="AH1">
        <v>0.64</v>
      </c>
      <c r="AI1">
        <v>0.66</v>
      </c>
      <c r="AJ1">
        <v>0.68</v>
      </c>
      <c r="AK1">
        <v>0.7</v>
      </c>
      <c r="AL1">
        <v>0.72</v>
      </c>
      <c r="AM1">
        <v>0.74</v>
      </c>
      <c r="AN1">
        <v>0.76</v>
      </c>
      <c r="AO1">
        <v>0.78</v>
      </c>
      <c r="AP1">
        <v>0.8</v>
      </c>
      <c r="AQ1">
        <v>0.82</v>
      </c>
      <c r="AR1">
        <v>0.84</v>
      </c>
      <c r="AS1">
        <v>0.86</v>
      </c>
      <c r="AT1">
        <v>0.88</v>
      </c>
      <c r="AU1">
        <v>0.9</v>
      </c>
      <c r="AV1">
        <v>0.92</v>
      </c>
      <c r="AW1">
        <v>0.94</v>
      </c>
      <c r="AX1">
        <v>0.96</v>
      </c>
      <c r="AY1">
        <v>0.98</v>
      </c>
      <c r="AZ1">
        <v>1</v>
      </c>
      <c r="BA1">
        <v>1.02</v>
      </c>
      <c r="BB1">
        <v>1.04</v>
      </c>
      <c r="BC1">
        <v>1.06</v>
      </c>
      <c r="BD1">
        <v>1.08</v>
      </c>
      <c r="BE1">
        <v>1.1000000000000001</v>
      </c>
      <c r="BF1">
        <v>1.1200000000000001</v>
      </c>
      <c r="BG1">
        <v>1.1399999999999999</v>
      </c>
      <c r="BH1">
        <v>1.1599999999999999</v>
      </c>
      <c r="BI1">
        <v>1.18</v>
      </c>
      <c r="BJ1">
        <v>1.2</v>
      </c>
      <c r="BK1">
        <v>1.22</v>
      </c>
      <c r="BL1">
        <v>1.24</v>
      </c>
      <c r="BM1">
        <v>1.26</v>
      </c>
      <c r="BN1">
        <v>1.28</v>
      </c>
      <c r="BO1">
        <v>1.3</v>
      </c>
      <c r="BP1">
        <v>1.32</v>
      </c>
      <c r="BQ1">
        <v>1.34</v>
      </c>
      <c r="BR1">
        <v>1.36</v>
      </c>
      <c r="BS1">
        <v>1.38</v>
      </c>
      <c r="BT1">
        <v>1.4</v>
      </c>
      <c r="BU1">
        <v>1.42</v>
      </c>
      <c r="BV1">
        <v>1.44</v>
      </c>
      <c r="BW1">
        <v>1.46</v>
      </c>
      <c r="BX1">
        <v>1.48</v>
      </c>
      <c r="BY1">
        <v>1.5</v>
      </c>
      <c r="BZ1">
        <v>1.52</v>
      </c>
      <c r="CA1">
        <v>1.54</v>
      </c>
      <c r="CB1">
        <v>1.56</v>
      </c>
      <c r="CC1">
        <v>1.58</v>
      </c>
      <c r="CD1">
        <v>1.6</v>
      </c>
      <c r="CE1">
        <v>1.62</v>
      </c>
      <c r="CF1">
        <v>1.64</v>
      </c>
      <c r="CG1">
        <v>1.66</v>
      </c>
      <c r="CH1">
        <v>1.68</v>
      </c>
      <c r="CI1">
        <v>1.7</v>
      </c>
      <c r="CJ1">
        <v>1.72</v>
      </c>
      <c r="CK1">
        <v>1.74</v>
      </c>
      <c r="CL1">
        <v>1.76</v>
      </c>
      <c r="CM1">
        <v>1.78</v>
      </c>
      <c r="CN1">
        <v>1.8</v>
      </c>
      <c r="CO1">
        <v>1.82</v>
      </c>
      <c r="CP1">
        <v>1.84</v>
      </c>
      <c r="CQ1">
        <v>1.86</v>
      </c>
      <c r="CR1">
        <v>1.88</v>
      </c>
      <c r="CS1">
        <v>1.9</v>
      </c>
      <c r="CT1">
        <v>1.92</v>
      </c>
      <c r="CU1">
        <v>1.94</v>
      </c>
      <c r="CV1">
        <v>1.96</v>
      </c>
      <c r="CW1">
        <v>1.98</v>
      </c>
      <c r="CX1">
        <v>2</v>
      </c>
      <c r="CY1">
        <v>2.02</v>
      </c>
      <c r="CZ1">
        <v>2.04</v>
      </c>
      <c r="DA1">
        <v>2.06</v>
      </c>
      <c r="DB1">
        <v>2.08</v>
      </c>
      <c r="DC1">
        <v>2.1</v>
      </c>
      <c r="DD1">
        <v>2.12</v>
      </c>
      <c r="DE1">
        <v>2.14</v>
      </c>
      <c r="DF1">
        <v>2.16</v>
      </c>
      <c r="DG1">
        <v>2.1800000000000002</v>
      </c>
      <c r="DH1">
        <v>2.2000000000000002</v>
      </c>
      <c r="DI1">
        <v>2.2200000000000002</v>
      </c>
      <c r="DJ1">
        <v>2.2400000000000002</v>
      </c>
      <c r="DK1">
        <v>2.2599999999999998</v>
      </c>
      <c r="DL1">
        <v>2.2799999999999998</v>
      </c>
      <c r="DM1">
        <v>2.2999999999999998</v>
      </c>
      <c r="DN1">
        <v>2.3199999999999998</v>
      </c>
      <c r="DO1">
        <v>2.34</v>
      </c>
      <c r="DP1">
        <v>2.36</v>
      </c>
      <c r="DQ1">
        <v>2.38</v>
      </c>
      <c r="DR1">
        <v>2.4</v>
      </c>
      <c r="DS1">
        <v>2.42</v>
      </c>
      <c r="DT1">
        <v>2.44</v>
      </c>
      <c r="DU1">
        <v>2.46</v>
      </c>
      <c r="DV1">
        <v>2.48</v>
      </c>
      <c r="DW1">
        <v>2.5</v>
      </c>
      <c r="DX1">
        <v>2.52</v>
      </c>
      <c r="DY1">
        <v>2.54</v>
      </c>
      <c r="DZ1">
        <v>2.56</v>
      </c>
      <c r="EA1">
        <v>2.58</v>
      </c>
      <c r="EB1">
        <v>2.6</v>
      </c>
      <c r="EC1">
        <v>2.62</v>
      </c>
      <c r="ED1">
        <v>2.64</v>
      </c>
      <c r="EE1">
        <v>2.66</v>
      </c>
      <c r="EF1">
        <v>2.68</v>
      </c>
      <c r="EG1">
        <v>2.7</v>
      </c>
      <c r="EH1">
        <v>2.72</v>
      </c>
      <c r="EI1">
        <v>2.74</v>
      </c>
      <c r="EJ1">
        <v>2.76</v>
      </c>
      <c r="EK1">
        <v>2.78</v>
      </c>
      <c r="EL1">
        <v>2.8</v>
      </c>
      <c r="EM1">
        <v>2.82</v>
      </c>
      <c r="EN1">
        <v>2.84</v>
      </c>
      <c r="EO1">
        <v>2.86</v>
      </c>
      <c r="EP1">
        <v>2.88</v>
      </c>
      <c r="EQ1">
        <v>2.9</v>
      </c>
      <c r="ER1">
        <v>2.92</v>
      </c>
      <c r="ES1">
        <v>2.94</v>
      </c>
      <c r="ET1">
        <v>2.96</v>
      </c>
      <c r="EU1">
        <v>2.98</v>
      </c>
      <c r="EV1">
        <v>3</v>
      </c>
      <c r="EW1">
        <v>3.02</v>
      </c>
      <c r="EX1">
        <v>3.04</v>
      </c>
      <c r="EY1">
        <v>3.06</v>
      </c>
      <c r="EZ1">
        <v>3.08</v>
      </c>
      <c r="FA1">
        <v>3.1</v>
      </c>
      <c r="FB1">
        <v>3.12</v>
      </c>
      <c r="FC1">
        <v>3.14</v>
      </c>
      <c r="FD1">
        <v>3.16</v>
      </c>
      <c r="FE1">
        <v>3.18</v>
      </c>
      <c r="FF1">
        <v>3.2</v>
      </c>
      <c r="FG1">
        <v>3.22</v>
      </c>
      <c r="FH1">
        <v>3.24</v>
      </c>
      <c r="FI1">
        <v>3.26</v>
      </c>
      <c r="FJ1">
        <v>3.28</v>
      </c>
      <c r="FK1">
        <v>3.3</v>
      </c>
      <c r="FL1">
        <v>3.32</v>
      </c>
      <c r="FM1">
        <v>3.34</v>
      </c>
      <c r="FN1">
        <v>3.36</v>
      </c>
      <c r="FO1">
        <v>3.38</v>
      </c>
      <c r="FP1">
        <v>3.4</v>
      </c>
      <c r="FQ1">
        <v>3.42</v>
      </c>
      <c r="FR1">
        <v>3.44</v>
      </c>
      <c r="FS1">
        <v>3.46</v>
      </c>
      <c r="FT1">
        <v>3.48</v>
      </c>
      <c r="FU1">
        <v>3.5</v>
      </c>
      <c r="FV1">
        <v>3.52</v>
      </c>
      <c r="FW1">
        <v>3.54</v>
      </c>
      <c r="FX1">
        <v>3.56</v>
      </c>
      <c r="FY1">
        <v>3.58</v>
      </c>
      <c r="FZ1">
        <v>3.6</v>
      </c>
      <c r="GA1">
        <v>3.62</v>
      </c>
      <c r="GB1">
        <v>3.64</v>
      </c>
      <c r="GC1">
        <v>3.66</v>
      </c>
      <c r="GD1">
        <v>3.68</v>
      </c>
      <c r="GE1">
        <v>3.7</v>
      </c>
      <c r="GF1">
        <v>3.72</v>
      </c>
      <c r="GG1">
        <v>3.74</v>
      </c>
      <c r="GH1">
        <v>3.76</v>
      </c>
      <c r="GI1">
        <v>3.78</v>
      </c>
      <c r="GJ1">
        <v>3.8</v>
      </c>
      <c r="GK1">
        <v>3.82</v>
      </c>
      <c r="GL1">
        <v>3.84</v>
      </c>
      <c r="GM1">
        <v>3.86</v>
      </c>
      <c r="GN1">
        <v>3.88</v>
      </c>
      <c r="GO1">
        <v>3.9</v>
      </c>
      <c r="GP1">
        <v>3.92</v>
      </c>
      <c r="GQ1">
        <v>3.94</v>
      </c>
      <c r="GR1">
        <v>3.96</v>
      </c>
      <c r="GS1">
        <v>3.98</v>
      </c>
      <c r="GT1">
        <v>4</v>
      </c>
      <c r="GU1">
        <v>4.0199999999999996</v>
      </c>
      <c r="GV1">
        <v>4.04</v>
      </c>
      <c r="GW1">
        <v>4.0599999999999996</v>
      </c>
      <c r="GX1">
        <v>4.08</v>
      </c>
      <c r="GY1">
        <v>4.0999999999999996</v>
      </c>
      <c r="GZ1">
        <v>4.12</v>
      </c>
      <c r="HA1">
        <v>4.1399999999999997</v>
      </c>
      <c r="HB1">
        <v>4.16</v>
      </c>
      <c r="HC1">
        <v>4.18</v>
      </c>
      <c r="HD1">
        <v>4.2</v>
      </c>
      <c r="HE1">
        <v>4.22</v>
      </c>
      <c r="HF1">
        <v>4.24</v>
      </c>
      <c r="HG1">
        <v>4.26</v>
      </c>
      <c r="HH1">
        <v>4.28</v>
      </c>
      <c r="HI1">
        <v>4.3</v>
      </c>
      <c r="HJ1">
        <v>4.32</v>
      </c>
      <c r="HK1">
        <v>4.34</v>
      </c>
      <c r="HL1">
        <v>4.3600000000000003</v>
      </c>
      <c r="HM1">
        <v>4.38</v>
      </c>
      <c r="HN1">
        <v>4.4000000000000004</v>
      </c>
      <c r="HO1">
        <v>4.42</v>
      </c>
      <c r="HP1">
        <v>4.4400000000000004</v>
      </c>
      <c r="HQ1">
        <v>4.46</v>
      </c>
      <c r="HR1">
        <v>4.4800000000000004</v>
      </c>
      <c r="HS1">
        <v>4.5</v>
      </c>
      <c r="HT1">
        <v>4.5199999999999996</v>
      </c>
      <c r="HU1">
        <v>4.54</v>
      </c>
      <c r="HV1">
        <v>4.5599999999999996</v>
      </c>
      <c r="HW1">
        <v>4.58</v>
      </c>
      <c r="HX1">
        <v>4.5999999999999996</v>
      </c>
      <c r="HY1">
        <v>4.62</v>
      </c>
      <c r="HZ1">
        <v>4.6399999999999997</v>
      </c>
      <c r="IA1">
        <v>4.66</v>
      </c>
      <c r="IB1">
        <v>4.68</v>
      </c>
      <c r="IC1">
        <v>4.7</v>
      </c>
      <c r="ID1">
        <v>4.72</v>
      </c>
      <c r="IE1">
        <v>4.74</v>
      </c>
      <c r="IF1">
        <v>4.76</v>
      </c>
      <c r="IG1">
        <v>4.78</v>
      </c>
      <c r="IH1">
        <v>4.8</v>
      </c>
      <c r="II1">
        <v>4.82</v>
      </c>
      <c r="IJ1">
        <v>4.84</v>
      </c>
      <c r="IK1">
        <v>4.8600000000000003</v>
      </c>
      <c r="IL1">
        <v>4.88</v>
      </c>
      <c r="IM1">
        <v>4.9000000000000004</v>
      </c>
      <c r="IN1">
        <v>4.92</v>
      </c>
      <c r="IO1">
        <v>4.9400000000000004</v>
      </c>
      <c r="IP1">
        <v>4.96</v>
      </c>
      <c r="IQ1">
        <v>4.9800000000000004</v>
      </c>
      <c r="IR1">
        <v>5</v>
      </c>
      <c r="IS1">
        <v>5.0199999999999996</v>
      </c>
      <c r="IT1">
        <v>5.04</v>
      </c>
      <c r="IU1">
        <v>5.0599999999999996</v>
      </c>
      <c r="IV1">
        <v>5.08</v>
      </c>
      <c r="IW1">
        <v>5.0999999999999996</v>
      </c>
      <c r="IX1">
        <v>5.12</v>
      </c>
      <c r="IY1">
        <v>5.14</v>
      </c>
      <c r="IZ1">
        <v>5.16</v>
      </c>
      <c r="JA1">
        <v>5.18</v>
      </c>
      <c r="JB1">
        <v>5.2</v>
      </c>
      <c r="JC1">
        <v>5.22</v>
      </c>
      <c r="JD1">
        <v>5.24</v>
      </c>
      <c r="JE1">
        <v>5.26</v>
      </c>
      <c r="JF1">
        <v>5.28</v>
      </c>
      <c r="JG1">
        <v>5.3</v>
      </c>
      <c r="JH1">
        <v>5.32</v>
      </c>
      <c r="JI1">
        <v>5.34</v>
      </c>
      <c r="JJ1">
        <v>5.36</v>
      </c>
      <c r="JK1">
        <v>5.38</v>
      </c>
      <c r="JL1">
        <v>5.4</v>
      </c>
      <c r="JM1">
        <v>5.42</v>
      </c>
      <c r="JN1">
        <v>5.44</v>
      </c>
      <c r="JO1">
        <v>5.46</v>
      </c>
      <c r="JP1">
        <v>5.48</v>
      </c>
      <c r="JQ1">
        <v>5.5</v>
      </c>
      <c r="JR1">
        <v>5.52</v>
      </c>
      <c r="JS1">
        <v>5.54</v>
      </c>
      <c r="JT1">
        <v>5.56</v>
      </c>
      <c r="JU1">
        <v>5.58</v>
      </c>
      <c r="JV1">
        <v>5.6</v>
      </c>
      <c r="JW1">
        <v>5.62</v>
      </c>
      <c r="JX1">
        <v>5.64</v>
      </c>
      <c r="JY1">
        <v>5.66</v>
      </c>
      <c r="JZ1">
        <v>5.68</v>
      </c>
      <c r="KA1">
        <v>5.7</v>
      </c>
      <c r="KB1">
        <v>5.72</v>
      </c>
      <c r="KC1">
        <v>5.74</v>
      </c>
      <c r="KD1">
        <v>5.76</v>
      </c>
      <c r="KE1">
        <v>5.78</v>
      </c>
      <c r="KF1">
        <v>5.8</v>
      </c>
      <c r="KG1">
        <v>5.82</v>
      </c>
      <c r="KH1">
        <v>5.84</v>
      </c>
      <c r="KI1">
        <v>5.86</v>
      </c>
      <c r="KJ1">
        <v>5.88</v>
      </c>
      <c r="KK1">
        <v>5.9</v>
      </c>
      <c r="KL1">
        <v>5.92</v>
      </c>
      <c r="KM1">
        <v>5.94</v>
      </c>
      <c r="KN1">
        <v>5.96</v>
      </c>
      <c r="KO1">
        <v>5.98</v>
      </c>
      <c r="KP1">
        <v>6</v>
      </c>
      <c r="KQ1">
        <v>6.02</v>
      </c>
      <c r="KR1">
        <v>6.04</v>
      </c>
      <c r="KS1">
        <v>6.06</v>
      </c>
      <c r="KT1">
        <v>6.08</v>
      </c>
      <c r="KU1">
        <v>6.1</v>
      </c>
      <c r="KV1">
        <v>6.12</v>
      </c>
      <c r="KW1">
        <v>6.14</v>
      </c>
      <c r="KX1">
        <v>6.16</v>
      </c>
      <c r="KY1">
        <v>6.18</v>
      </c>
      <c r="KZ1">
        <v>6.2</v>
      </c>
      <c r="LA1">
        <v>6.22</v>
      </c>
      <c r="LB1">
        <v>6.24</v>
      </c>
      <c r="LC1">
        <v>6.26</v>
      </c>
      <c r="LD1">
        <v>6.28</v>
      </c>
      <c r="LE1">
        <v>6.3</v>
      </c>
      <c r="LF1">
        <v>6.32</v>
      </c>
      <c r="LG1">
        <v>6.34</v>
      </c>
      <c r="LH1">
        <v>6.36</v>
      </c>
      <c r="LI1">
        <v>6.38</v>
      </c>
      <c r="LJ1">
        <v>6.4</v>
      </c>
      <c r="LK1">
        <v>6.42</v>
      </c>
      <c r="LL1">
        <v>6.44</v>
      </c>
      <c r="LM1">
        <v>6.46</v>
      </c>
      <c r="LN1">
        <v>6.48</v>
      </c>
      <c r="LO1">
        <v>6.5</v>
      </c>
      <c r="LP1">
        <v>6.52</v>
      </c>
      <c r="LQ1">
        <v>6.54</v>
      </c>
      <c r="LR1">
        <v>6.56</v>
      </c>
      <c r="LS1">
        <v>6.58</v>
      </c>
      <c r="LT1">
        <v>6.6</v>
      </c>
      <c r="LU1">
        <v>6.62</v>
      </c>
      <c r="LV1">
        <v>6.64</v>
      </c>
      <c r="LW1">
        <v>6.66</v>
      </c>
      <c r="LX1">
        <v>6.68</v>
      </c>
      <c r="LY1">
        <v>6.7</v>
      </c>
      <c r="LZ1">
        <v>6.72</v>
      </c>
      <c r="MA1">
        <v>6.74</v>
      </c>
      <c r="MB1">
        <v>6.76</v>
      </c>
      <c r="MC1">
        <v>6.78</v>
      </c>
      <c r="MD1">
        <v>6.8</v>
      </c>
      <c r="ME1">
        <v>6.82</v>
      </c>
      <c r="MF1">
        <v>6.84</v>
      </c>
      <c r="MG1">
        <v>6.86</v>
      </c>
      <c r="MH1">
        <v>6.88</v>
      </c>
      <c r="MI1">
        <v>6.9</v>
      </c>
      <c r="MJ1">
        <v>6.92</v>
      </c>
      <c r="MK1">
        <v>6.94</v>
      </c>
      <c r="ML1">
        <v>6.96</v>
      </c>
      <c r="MM1">
        <v>6.98</v>
      </c>
      <c r="MN1">
        <v>7</v>
      </c>
      <c r="MO1">
        <v>7.02</v>
      </c>
      <c r="MP1">
        <v>7.04</v>
      </c>
      <c r="MQ1">
        <v>7.06</v>
      </c>
      <c r="MR1">
        <v>7.08</v>
      </c>
      <c r="MS1">
        <v>7.1</v>
      </c>
      <c r="MT1">
        <v>7.12</v>
      </c>
      <c r="MU1">
        <v>7.14</v>
      </c>
      <c r="MV1">
        <v>7.16</v>
      </c>
      <c r="MW1">
        <v>7.18</v>
      </c>
      <c r="MX1">
        <v>7.2</v>
      </c>
      <c r="MY1">
        <v>7.22</v>
      </c>
      <c r="MZ1">
        <v>7.24</v>
      </c>
      <c r="NA1">
        <v>7.26</v>
      </c>
      <c r="NB1">
        <v>7.28</v>
      </c>
      <c r="NC1">
        <v>7.3</v>
      </c>
      <c r="ND1">
        <v>7.32</v>
      </c>
      <c r="NE1">
        <v>7.34</v>
      </c>
      <c r="NF1">
        <v>7.36</v>
      </c>
      <c r="NG1">
        <v>7.38</v>
      </c>
      <c r="NH1">
        <v>7.4</v>
      </c>
      <c r="NI1">
        <v>7.42</v>
      </c>
      <c r="NJ1">
        <v>7.44</v>
      </c>
      <c r="NK1">
        <v>7.46</v>
      </c>
      <c r="NL1">
        <v>7.48</v>
      </c>
      <c r="NM1">
        <v>7.5</v>
      </c>
      <c r="NN1">
        <v>7.52</v>
      </c>
      <c r="NO1">
        <v>7.54</v>
      </c>
      <c r="NP1">
        <v>7.56</v>
      </c>
      <c r="NQ1">
        <v>7.58</v>
      </c>
      <c r="NR1">
        <v>7.6</v>
      </c>
      <c r="NS1">
        <v>7.62</v>
      </c>
      <c r="NT1">
        <v>7.64</v>
      </c>
      <c r="NU1">
        <v>7.66</v>
      </c>
      <c r="NV1">
        <v>7.68</v>
      </c>
      <c r="NW1">
        <v>7.7</v>
      </c>
      <c r="NX1">
        <v>7.72</v>
      </c>
      <c r="NY1">
        <v>7.74</v>
      </c>
      <c r="NZ1">
        <v>7.76</v>
      </c>
      <c r="OA1">
        <v>7.78</v>
      </c>
      <c r="OB1">
        <v>7.8</v>
      </c>
      <c r="OC1">
        <v>7.82</v>
      </c>
      <c r="OD1">
        <v>7.84</v>
      </c>
      <c r="OE1">
        <v>7.86</v>
      </c>
      <c r="OF1">
        <v>7.88</v>
      </c>
      <c r="OG1">
        <v>7.9</v>
      </c>
      <c r="OH1">
        <v>7.92</v>
      </c>
      <c r="OI1">
        <v>7.94</v>
      </c>
      <c r="OJ1">
        <v>7.96</v>
      </c>
      <c r="OK1">
        <v>7.98</v>
      </c>
      <c r="OL1">
        <v>8</v>
      </c>
    </row>
    <row r="2" spans="1:402" x14ac:dyDescent="0.25">
      <c r="A2" t="s">
        <v>0</v>
      </c>
      <c r="B2">
        <v>0</v>
      </c>
      <c r="C2">
        <v>0</v>
      </c>
      <c r="D2">
        <v>0</v>
      </c>
      <c r="E2">
        <v>0</v>
      </c>
      <c r="F2">
        <v>0</v>
      </c>
      <c r="G2" s="1">
        <v>-2.6848834693282701E-6</v>
      </c>
      <c r="H2" s="1">
        <v>2.34443092494985E-7</v>
      </c>
      <c r="I2" s="1">
        <v>2.6700945170432499E-6</v>
      </c>
      <c r="J2" s="1">
        <v>2.1625066324304498E-6</v>
      </c>
      <c r="K2" s="1">
        <v>2.00973250485959E-6</v>
      </c>
      <c r="L2" s="1">
        <v>1.86030293036765E-6</v>
      </c>
      <c r="M2" s="1">
        <v>1.7385876773801099E-6</v>
      </c>
      <c r="N2" s="1">
        <v>1.6437471899166701E-6</v>
      </c>
      <c r="O2" s="1">
        <v>1.56422657937583E-6</v>
      </c>
      <c r="P2" s="1">
        <v>1.4999911499558E-6</v>
      </c>
      <c r="Q2" s="1">
        <v>1.44426162762556E-6</v>
      </c>
      <c r="R2" s="1">
        <v>1.39301344859177E-6</v>
      </c>
      <c r="S2" s="1">
        <v>1.34189790657047E-6</v>
      </c>
      <c r="T2" s="1">
        <v>1.2870460395220101E-6</v>
      </c>
      <c r="U2" s="1">
        <v>1.22518859768661E-6</v>
      </c>
      <c r="V2" s="1">
        <v>1.1535880801716301E-6</v>
      </c>
      <c r="W2" s="1">
        <v>1.0701634423071499E-6</v>
      </c>
      <c r="X2" s="1">
        <v>9.73471678378246E-7</v>
      </c>
      <c r="Y2" s="1">
        <v>8.6270073751393305E-7</v>
      </c>
      <c r="Z2" s="1">
        <v>7.3762550556466501E-7</v>
      </c>
      <c r="AA2" s="1">
        <v>5.9857063661183897E-7</v>
      </c>
      <c r="AB2" s="1">
        <v>4.4632150775214498E-7</v>
      </c>
      <c r="AC2" s="1">
        <v>2.8206439850464502E-7</v>
      </c>
      <c r="AD2" s="1">
        <v>1.07276569849546E-7</v>
      </c>
      <c r="AE2" s="1">
        <v>-7.6338977805789896E-8</v>
      </c>
      <c r="AF2" s="1">
        <v>-2.6694722521369798E-7</v>
      </c>
      <c r="AG2" s="1">
        <v>-4.62665461498091E-7</v>
      </c>
      <c r="AH2" s="1">
        <v>-6.6163268286345598E-7</v>
      </c>
      <c r="AI2" s="1">
        <v>-8.6205934479721701E-7</v>
      </c>
      <c r="AJ2" s="1">
        <v>-1.06228750240689E-6</v>
      </c>
      <c r="AK2" s="1">
        <v>-1.26084101736978E-6</v>
      </c>
      <c r="AL2" s="1">
        <v>-1.4564345960366201E-6</v>
      </c>
      <c r="AM2" s="1">
        <v>-1.6480000226692901E-6</v>
      </c>
      <c r="AN2" s="1">
        <v>-1.8346955741321799E-6</v>
      </c>
      <c r="AO2" s="1">
        <v>-2.0158996818509001E-6</v>
      </c>
      <c r="AP2" s="1">
        <v>-2.1911956267217601E-6</v>
      </c>
      <c r="AQ2" s="1">
        <v>-2.36037664080868E-6</v>
      </c>
      <c r="AR2" s="1">
        <v>-2.5234031753029702E-6</v>
      </c>
      <c r="AS2" s="1">
        <v>-2.6803801205233E-6</v>
      </c>
      <c r="AT2" s="1">
        <v>-2.8315513631582698E-6</v>
      </c>
      <c r="AU2" s="1">
        <v>-2.9772217899903799E-6</v>
      </c>
      <c r="AV2" s="1">
        <v>-3.1178217270166901E-6</v>
      </c>
      <c r="AW2" s="1">
        <v>-3.2537735634718998E-6</v>
      </c>
      <c r="AX2" s="1">
        <v>-3.3855602836751999E-6</v>
      </c>
      <c r="AY2" s="1">
        <v>-3.5136312845907001E-6</v>
      </c>
      <c r="AZ2" s="1">
        <v>-1.24815834112724E-7</v>
      </c>
      <c r="BA2" s="1">
        <v>-1.2195192056196899E-7</v>
      </c>
      <c r="BB2" s="1">
        <v>-2.4143019317079998E-7</v>
      </c>
      <c r="BC2" s="1">
        <v>-3.5873531345487198E-7</v>
      </c>
      <c r="BD2" s="1">
        <v>-4.741180745782E-7</v>
      </c>
      <c r="BE2" s="1">
        <v>-5.8778076805765501E-7</v>
      </c>
      <c r="BF2" s="1">
        <v>-6.9984226769292998E-7</v>
      </c>
      <c r="BG2" s="1">
        <v>-8.1040220578643098E-7</v>
      </c>
      <c r="BH2" s="1">
        <v>-9.1947685376680997E-7</v>
      </c>
      <c r="BI2" s="1">
        <v>-1.02703440774121E-6</v>
      </c>
      <c r="BJ2" s="1">
        <v>-1.1330404205978101E-6</v>
      </c>
      <c r="BK2" s="1">
        <v>-1.2373865132531101E-6</v>
      </c>
      <c r="BL2" s="1">
        <v>-1.3399741831676701E-6</v>
      </c>
      <c r="BM2" s="1">
        <v>-1.4406682780077101E-6</v>
      </c>
      <c r="BN2" s="1">
        <v>-1.53933657998095E-6</v>
      </c>
      <c r="BO2" s="1">
        <v>-1.63582974721521E-6</v>
      </c>
      <c r="BP2" s="1">
        <v>-1.7300522259233701E-6</v>
      </c>
      <c r="BQ2" s="1">
        <v>-1.8218518533785799E-6</v>
      </c>
      <c r="BR2" s="1">
        <v>-1.9111477200795001E-6</v>
      </c>
      <c r="BS2" s="1">
        <v>-1.99784323484664E-6</v>
      </c>
      <c r="BT2" s="1">
        <v>-2.0818754506990398E-6</v>
      </c>
      <c r="BU2" s="1">
        <v>-2.1632010600569599E-6</v>
      </c>
      <c r="BV2" s="1">
        <v>-2.2417925151785299E-6</v>
      </c>
      <c r="BW2" s="1">
        <v>-2.31764691704939E-6</v>
      </c>
      <c r="BX2" s="1">
        <v>-2.3907714989945799E-6</v>
      </c>
      <c r="BY2" s="1">
        <v>-2.46120934122018E-6</v>
      </c>
      <c r="BZ2" s="1">
        <v>-2.5290128959909499E-6</v>
      </c>
      <c r="CA2" s="1">
        <v>-2.5942271975054601E-6</v>
      </c>
      <c r="CB2" s="1">
        <v>-2.65692987966304E-6</v>
      </c>
      <c r="CC2" s="1">
        <v>-2.7172040333312002E-6</v>
      </c>
      <c r="CD2" s="1">
        <v>-2.7751318540936201E-6</v>
      </c>
      <c r="CE2" s="1">
        <v>-2.8308029129675599E-6</v>
      </c>
      <c r="CF2" s="1">
        <v>-2.8843037824799501E-6</v>
      </c>
      <c r="CG2" s="1">
        <v>-2.9357103983329601E-6</v>
      </c>
      <c r="CH2" s="1">
        <v>-2.98511854168737E-6</v>
      </c>
      <c r="CI2" s="1">
        <v>-3.0326157371973801E-6</v>
      </c>
      <c r="CJ2" s="1">
        <v>-3.07827354362189E-6</v>
      </c>
      <c r="CK2" s="1">
        <v>-3.12214391584575E-6</v>
      </c>
      <c r="CL2" s="1">
        <v>-3.16429441227228E-6</v>
      </c>
      <c r="CM2" s="1">
        <v>-3.2048083227209598E-6</v>
      </c>
      <c r="CN2" s="1">
        <v>-3.2437168897558898E-6</v>
      </c>
      <c r="CO2" s="1">
        <v>-3.28106462887945E-6</v>
      </c>
      <c r="CP2" s="1">
        <v>-3.3169150981393601E-6</v>
      </c>
      <c r="CQ2" s="1">
        <v>-3.3512721628881098E-6</v>
      </c>
      <c r="CR2" s="1">
        <v>-3.3841824134128699E-6</v>
      </c>
      <c r="CS2" s="1">
        <v>-3.4156918715666498E-6</v>
      </c>
      <c r="CT2" s="1">
        <v>-3.44580787015047E-6</v>
      </c>
      <c r="CU2" s="1">
        <v>-3.47458445304483E-6</v>
      </c>
      <c r="CV2" s="1">
        <v>-3.5020254571804799E-6</v>
      </c>
      <c r="CW2" s="1">
        <v>-3.5281694081845701E-6</v>
      </c>
      <c r="CX2" s="1">
        <v>-2.4881153137812402E-8</v>
      </c>
      <c r="CY2" s="1">
        <v>-2.3615072564098201E-8</v>
      </c>
      <c r="CZ2" s="1">
        <v>-4.6027622602196101E-8</v>
      </c>
      <c r="DA2" s="1">
        <v>-6.72381261779265E-8</v>
      </c>
      <c r="DB2" s="1">
        <v>-8.7265938475411504E-8</v>
      </c>
      <c r="DC2" s="1">
        <v>-1.0616540180308201E-7</v>
      </c>
      <c r="DD2" s="1">
        <v>-1.23961889642032E-7</v>
      </c>
      <c r="DE2" s="1">
        <v>-1.407057723668E-7</v>
      </c>
      <c r="DF2" s="1">
        <v>-1.5640069506162001E-7</v>
      </c>
      <c r="DG2" s="1">
        <v>-1.7109961447658901E-7</v>
      </c>
      <c r="DH2" s="1">
        <v>-1.8484947617025701E-7</v>
      </c>
      <c r="DI2" s="1">
        <v>-1.9764773639963101E-7</v>
      </c>
      <c r="DJ2" s="1">
        <v>-2.09558002950416E-7</v>
      </c>
      <c r="DK2" s="1">
        <v>-2.2061345106294499E-7</v>
      </c>
      <c r="DL2" s="1">
        <v>-2.3085556932755901E-7</v>
      </c>
      <c r="DM2" s="1">
        <v>-2.4030672562957999E-7</v>
      </c>
      <c r="DN2" s="1">
        <v>-2.4898939443573898E-7</v>
      </c>
      <c r="DO2" s="1">
        <v>-2.5697073624542099E-7</v>
      </c>
      <c r="DP2" s="1">
        <v>-2.6425309584965399E-7</v>
      </c>
      <c r="DQ2" s="1">
        <v>-2.7087641285561398E-7</v>
      </c>
      <c r="DR2" s="1">
        <v>-2.7686471781862602E-7</v>
      </c>
      <c r="DS2" s="1">
        <v>-2.8226485682125702E-7</v>
      </c>
      <c r="DT2" s="1">
        <v>-2.8710677923982102E-7</v>
      </c>
      <c r="DU2" s="1">
        <v>-2.9138532653405502E-7</v>
      </c>
      <c r="DV2" s="1">
        <v>-2.95139535921862E-7</v>
      </c>
      <c r="DW2" s="1">
        <v>-2.9840449400353501E-7</v>
      </c>
      <c r="DX2" s="1">
        <v>-3.0119016969365502E-7</v>
      </c>
      <c r="DY2" s="1">
        <v>-3.0352694579960397E-7</v>
      </c>
      <c r="DZ2" s="1">
        <v>-3.05430290836739E-7</v>
      </c>
      <c r="EA2" s="1">
        <v>-3.0691702335161597E-7</v>
      </c>
      <c r="EB2" s="1">
        <v>-3.0801152206549902E-7</v>
      </c>
      <c r="EC2" s="1">
        <v>-3.08742194476963E-7</v>
      </c>
      <c r="ED2" s="1">
        <v>-3.0911276382994402E-7</v>
      </c>
      <c r="EE2" s="1">
        <v>-3.0913049187120102E-7</v>
      </c>
      <c r="EF2" s="1">
        <v>-3.0885540525105202E-7</v>
      </c>
      <c r="EG2" s="1">
        <v>-3.0824403296492201E-7</v>
      </c>
      <c r="EH2" s="1">
        <v>-3.0735463241171601E-7</v>
      </c>
      <c r="EI2" s="1">
        <v>-3.0620905278055901E-7</v>
      </c>
      <c r="EJ2" s="1">
        <v>-3.0481474055932299E-7</v>
      </c>
      <c r="EK2" s="1">
        <v>-3.0319267807499299E-7</v>
      </c>
      <c r="EL2" s="1">
        <v>-3.0132196116028401E-7</v>
      </c>
      <c r="EM2" s="1">
        <v>-2.9925531919161601E-7</v>
      </c>
      <c r="EN2" s="1">
        <v>-2.96975159130852E-7</v>
      </c>
      <c r="EO2" s="1">
        <v>-2.94533101907746E-7</v>
      </c>
      <c r="EP2" s="1">
        <v>-2.9189622807734903E-7</v>
      </c>
      <c r="EQ2" s="1">
        <v>-2.8909914107089202E-7</v>
      </c>
      <c r="ER2" s="1">
        <v>-2.8615468750103901E-7</v>
      </c>
      <c r="ES2" s="1">
        <v>-2.8308626554007798E-7</v>
      </c>
      <c r="ET2" s="1">
        <v>-2.7988051698457602E-7</v>
      </c>
      <c r="EU2" s="1">
        <v>-2.7658741430514098E-7</v>
      </c>
      <c r="EV2" s="1">
        <v>3.3997977766375702E-9</v>
      </c>
      <c r="EW2">
        <v>-0.20847539227759199</v>
      </c>
      <c r="EX2">
        <v>-0.40132918411660501</v>
      </c>
      <c r="EY2">
        <v>-0.51057169325757501</v>
      </c>
      <c r="EZ2">
        <v>-0.58356278920113902</v>
      </c>
      <c r="FA2">
        <v>-0.69196009972932904</v>
      </c>
      <c r="FB2">
        <v>-0.80150435246514495</v>
      </c>
      <c r="FC2">
        <v>-0.92116226358289999</v>
      </c>
      <c r="FD2">
        <v>-1.0490494059172599</v>
      </c>
      <c r="FE2">
        <v>-1.1848652908189501</v>
      </c>
      <c r="FF2">
        <v>-1.3289368551135501</v>
      </c>
      <c r="FG2">
        <v>-1.48056800343078</v>
      </c>
      <c r="FH2">
        <v>-1.6392700879229201</v>
      </c>
      <c r="FI2">
        <v>-1.8043681925825401</v>
      </c>
      <c r="FJ2">
        <v>-1.9751928271320101</v>
      </c>
      <c r="FK2">
        <v>-2.1510658718686901</v>
      </c>
      <c r="FL2">
        <v>-2.3312973170239299</v>
      </c>
      <c r="FM2">
        <v>-2.5151997441937199</v>
      </c>
      <c r="FN2">
        <v>-2.7020914400443901</v>
      </c>
      <c r="FO2">
        <v>-2.8913046135624301</v>
      </c>
      <c r="FP2">
        <v>-3.0821900149732002</v>
      </c>
      <c r="FQ2">
        <v>-3.27412057332316</v>
      </c>
      <c r="FR2">
        <v>-3.4664941388249102</v>
      </c>
      <c r="FS2">
        <v>-3.6587354743424401</v>
      </c>
      <c r="FT2">
        <v>-3.8502977774080902</v>
      </c>
      <c r="FU2">
        <v>-4.0406637410276796</v>
      </c>
      <c r="FV2">
        <v>-4.2293462473041901</v>
      </c>
      <c r="FW2">
        <v>-4.4158887485333498</v>
      </c>
      <c r="FX2">
        <v>-4.5998653890868404</v>
      </c>
      <c r="FY2">
        <v>-4.7808809126142897</v>
      </c>
      <c r="FZ2">
        <v>-4.9585703891383197</v>
      </c>
      <c r="GA2">
        <v>-5.1325987908678901</v>
      </c>
      <c r="GB2">
        <v>-5.3026604416592997</v>
      </c>
      <c r="GC2">
        <v>-5.4684783595602902</v>
      </c>
      <c r="GD2">
        <v>-5.6298035103711896</v>
      </c>
      <c r="GE2">
        <v>-5.7864139869999303</v>
      </c>
      <c r="GF2">
        <v>-5.9381141278123097</v>
      </c>
      <c r="GG2">
        <v>-6.0847335849604498</v>
      </c>
      <c r="GH2">
        <v>-6.2261263528400299</v>
      </c>
      <c r="GI2">
        <v>-6.36216976554807</v>
      </c>
      <c r="GJ2">
        <v>-6.4927634710934701</v>
      </c>
      <c r="GK2">
        <v>-6.6178283646194096</v>
      </c>
      <c r="GL2">
        <v>-6.7373056039146997</v>
      </c>
      <c r="GM2">
        <v>-6.8511555001572404</v>
      </c>
      <c r="GN2">
        <v>-6.9593564783620296</v>
      </c>
      <c r="GO2">
        <v>-7.06190402607045</v>
      </c>
      <c r="GP2">
        <v>-7.1588096552024796</v>
      </c>
      <c r="GQ2">
        <v>-7.2500998739103402</v>
      </c>
      <c r="GR2">
        <v>-7.3358151917084298</v>
      </c>
      <c r="GS2">
        <v>-7.4160091039646696</v>
      </c>
      <c r="GT2">
        <v>-7.4738053534169097E-2</v>
      </c>
      <c r="GU2">
        <v>-6.9358838888064198E-2</v>
      </c>
      <c r="GV2">
        <v>-0.133425293766713</v>
      </c>
      <c r="GW2">
        <v>-0.19229550264847001</v>
      </c>
      <c r="GX2">
        <v>-0.246074048721724</v>
      </c>
      <c r="GY2">
        <v>-0.29487314029287898</v>
      </c>
      <c r="GZ2">
        <v>-0.33881181952885697</v>
      </c>
      <c r="HA2">
        <v>-0.37801520324293097</v>
      </c>
      <c r="HB2">
        <v>-0.41261375793774102</v>
      </c>
      <c r="HC2">
        <v>-0.44274260770080798</v>
      </c>
      <c r="HD2">
        <v>-0.46854087611971101</v>
      </c>
      <c r="HE2">
        <v>-0.49015106160175798</v>
      </c>
      <c r="HF2">
        <v>-0.50771844595064397</v>
      </c>
      <c r="HG2">
        <v>-0.52139053619825404</v>
      </c>
      <c r="HH2">
        <v>-0.53131653912423404</v>
      </c>
      <c r="HI2">
        <v>-0.53764687741265504</v>
      </c>
      <c r="HJ2">
        <v>-0.54053270803145603</v>
      </c>
      <c r="HK2">
        <v>-0.54012549692076595</v>
      </c>
      <c r="HL2">
        <v>-0.53657661705642601</v>
      </c>
      <c r="HM2">
        <v>-0.53003697757115698</v>
      </c>
      <c r="HN2">
        <v>-0.52065667611726196</v>
      </c>
      <c r="HO2">
        <v>-0.50858468047882599</v>
      </c>
      <c r="HP2">
        <v>-0.49396853508862698</v>
      </c>
      <c r="HQ2">
        <v>-0.47695409216387902</v>
      </c>
      <c r="HR2">
        <v>-0.45768526698066098</v>
      </c>
      <c r="HS2">
        <v>-0.43630381478332902</v>
      </c>
      <c r="HT2">
        <v>-0.41294912984869098</v>
      </c>
      <c r="HU2">
        <v>-0.38775806417395797</v>
      </c>
      <c r="HV2">
        <v>-0.36086476376194598</v>
      </c>
      <c r="HW2">
        <v>-0.332400524336187</v>
      </c>
      <c r="HX2">
        <v>-0.302493671220674</v>
      </c>
      <c r="HY2">
        <v>-0.27126944546876802</v>
      </c>
      <c r="HZ2">
        <v>-0.23884990723666299</v>
      </c>
      <c r="IA2">
        <v>-0.205353852816685</v>
      </c>
      <c r="IB2">
        <v>-0.170896746770026</v>
      </c>
      <c r="IC2">
        <v>-0.13559066470440201</v>
      </c>
      <c r="ID2">
        <v>-9.9544248048971398E-2</v>
      </c>
      <c r="IE2">
        <v>-6.2862668766584306E-2</v>
      </c>
      <c r="IF2">
        <v>-2.5647603772434E-2</v>
      </c>
      <c r="IG2">
        <v>1.2002781478876999E-2</v>
      </c>
      <c r="IH2">
        <v>4.9993842040862498E-2</v>
      </c>
      <c r="II2">
        <v>8.8234454321146003E-2</v>
      </c>
      <c r="IJ2">
        <v>0.126637010651656</v>
      </c>
      <c r="IK2">
        <v>0.165117407560253</v>
      </c>
      <c r="IL2">
        <v>0.20359502823015399</v>
      </c>
      <c r="IM2">
        <v>0.24199272019554699</v>
      </c>
      <c r="IN2">
        <v>0.28023676816697901</v>
      </c>
      <c r="IO2">
        <v>0.31825686284815902</v>
      </c>
      <c r="IP2">
        <v>0.355986065743849</v>
      </c>
      <c r="IQ2">
        <v>0.39336077098098299</v>
      </c>
      <c r="IR2">
        <v>3.6959892675035598E-2</v>
      </c>
      <c r="IS2">
        <v>3.6488012178551799E-2</v>
      </c>
      <c r="IT2">
        <v>7.2450276304721201E-2</v>
      </c>
      <c r="IU2">
        <v>0.107836076294639</v>
      </c>
      <c r="IV2">
        <v>0.14259779695816399</v>
      </c>
      <c r="IW2">
        <v>0.17669087142348899</v>
      </c>
      <c r="IX2">
        <v>0.21007372715790501</v>
      </c>
      <c r="IY2">
        <v>0.24270773058130099</v>
      </c>
      <c r="IZ2">
        <v>0.27455713025169398</v>
      </c>
      <c r="JA2">
        <v>0.30558899924417898</v>
      </c>
      <c r="JB2">
        <v>0.33577317620172697</v>
      </c>
      <c r="JC2">
        <v>0.36508220566893401</v>
      </c>
      <c r="JD2">
        <v>0.393491277595167</v>
      </c>
      <c r="JE2">
        <v>0.42097816588110298</v>
      </c>
      <c r="JF2">
        <v>0.44752316646857099</v>
      </c>
      <c r="JG2">
        <v>0.47310903480949001</v>
      </c>
      <c r="JH2">
        <v>0.49772092310427501</v>
      </c>
      <c r="JI2">
        <v>0.52134631497570205</v>
      </c>
      <c r="JJ2">
        <v>0.54397496291625902</v>
      </c>
      <c r="JK2">
        <v>0.56559882235327297</v>
      </c>
      <c r="JL2">
        <v>0.58621198715478995</v>
      </c>
      <c r="JM2">
        <v>0.60581062396718</v>
      </c>
      <c r="JN2">
        <v>0.62439290628903199</v>
      </c>
      <c r="JO2">
        <v>0.64195894811663101</v>
      </c>
      <c r="JP2">
        <v>0.65851073752599398</v>
      </c>
      <c r="JQ2">
        <v>0.67405206965578701</v>
      </c>
      <c r="JR2">
        <v>0.68858847971734605</v>
      </c>
      <c r="JS2">
        <v>0.70212717552310999</v>
      </c>
      <c r="JT2">
        <v>0.71467697008908004</v>
      </c>
      <c r="JU2">
        <v>0.72624821389865002</v>
      </c>
      <c r="JV2">
        <v>0.736852727232709</v>
      </c>
      <c r="JW2">
        <v>0.74650373216955102</v>
      </c>
      <c r="JX2">
        <v>0.75521578486754504</v>
      </c>
      <c r="JY2">
        <v>0.76300470779515495</v>
      </c>
      <c r="JZ2">
        <v>0.76988752186197495</v>
      </c>
      <c r="KA2">
        <v>0.77588237897622803</v>
      </c>
      <c r="KB2">
        <v>0.78100849460131605</v>
      </c>
      <c r="KC2">
        <v>0.78528608056659299</v>
      </c>
      <c r="KD2">
        <v>0.78873627833868198</v>
      </c>
      <c r="KE2">
        <v>0.79138109250212796</v>
      </c>
      <c r="KF2">
        <v>0.79324332484476001</v>
      </c>
      <c r="KG2">
        <v>0.79434650889881897</v>
      </c>
      <c r="KH2">
        <v>0.79471484494428801</v>
      </c>
      <c r="KI2">
        <v>0.79437313583814995</v>
      </c>
      <c r="KJ2">
        <v>0.79334672351929203</v>
      </c>
      <c r="KK2">
        <v>0.79166142625950897</v>
      </c>
      <c r="KL2">
        <v>0.78934347679842898</v>
      </c>
      <c r="KM2">
        <v>0.78641946147351405</v>
      </c>
      <c r="KN2">
        <v>0.78291626034967299</v>
      </c>
      <c r="KO2">
        <v>0.77886098834480999</v>
      </c>
      <c r="KP2">
        <v>-4.5800507909490298E-3</v>
      </c>
      <c r="KQ2">
        <v>-5.0774165877030004E-3</v>
      </c>
      <c r="KR2">
        <v>-1.06247204532934E-2</v>
      </c>
      <c r="KS2">
        <v>-1.6614421257010299E-2</v>
      </c>
      <c r="KT2">
        <v>-2.3019069134903699E-2</v>
      </c>
      <c r="KU2">
        <v>-2.9811305743322698E-2</v>
      </c>
      <c r="KV2">
        <v>-3.6963913628497401E-2</v>
      </c>
      <c r="KW2">
        <v>-4.4449863845372299E-2</v>
      </c>
      <c r="KX2">
        <v>-5.2242362302663999E-2</v>
      </c>
      <c r="KY2">
        <v>-6.0314894055998998E-2</v>
      </c>
      <c r="KZ2">
        <v>-6.8641266147992E-2</v>
      </c>
      <c r="LA2">
        <v>-7.7195648494892993E-2</v>
      </c>
      <c r="LB2">
        <v>-8.5952612965044806E-2</v>
      </c>
      <c r="LC2">
        <v>-9.4887170791032802E-2</v>
      </c>
      <c r="LD2">
        <v>-0.10397480791241499</v>
      </c>
      <c r="LE2">
        <v>-0.11319151839877201</v>
      </c>
      <c r="LF2">
        <v>-0.122513836173312</v>
      </c>
      <c r="LG2">
        <v>-0.13191886455305701</v>
      </c>
      <c r="LH2">
        <v>-0.14138430397153501</v>
      </c>
      <c r="LI2">
        <v>-0.150888477659741</v>
      </c>
      <c r="LJ2">
        <v>-0.160410355489809</v>
      </c>
      <c r="LK2">
        <v>-0.169929575715592</v>
      </c>
      <c r="LL2">
        <v>-0.17942646476986801</v>
      </c>
      <c r="LM2">
        <v>-0.188882055150245</v>
      </c>
      <c r="LN2">
        <v>-0.19827810148068201</v>
      </c>
      <c r="LO2">
        <v>-0.20759709438225099</v>
      </c>
      <c r="LP2">
        <v>-0.216822272580281</v>
      </c>
      <c r="LQ2">
        <v>-0.22593763316339699</v>
      </c>
      <c r="LR2">
        <v>-0.234927940018338</v>
      </c>
      <c r="LS2">
        <v>-0.243778730295659</v>
      </c>
      <c r="LT2">
        <v>-0.252476319168707</v>
      </c>
      <c r="LU2">
        <v>-0.26100780294405701</v>
      </c>
      <c r="LV2">
        <v>-0.26936106034349899</v>
      </c>
      <c r="LW2">
        <v>-0.277524752052834</v>
      </c>
      <c r="LX2">
        <v>-0.28548831881901299</v>
      </c>
      <c r="LY2">
        <v>-0.29324197793678802</v>
      </c>
      <c r="LZ2">
        <v>-0.30077671826137498</v>
      </c>
      <c r="MA2">
        <v>-0.30808429359490203</v>
      </c>
      <c r="MB2">
        <v>-0.31515721465064001</v>
      </c>
      <c r="MC2">
        <v>-0.32198874011754702</v>
      </c>
      <c r="MD2">
        <v>-0.328572865837373</v>
      </c>
      <c r="ME2">
        <v>-0.334904312966877</v>
      </c>
      <c r="MF2">
        <v>-0.34097851540089902</v>
      </c>
      <c r="MG2">
        <v>-0.34679160532695602</v>
      </c>
      <c r="MH2">
        <v>-0.35234039824549501</v>
      </c>
      <c r="MI2">
        <v>-0.35762237709280198</v>
      </c>
      <c r="MJ2">
        <v>-0.36263567495701898</v>
      </c>
      <c r="MK2">
        <v>-0.36737905745675897</v>
      </c>
      <c r="ML2">
        <v>-0.371851904178641</v>
      </c>
      <c r="MM2">
        <v>-0.37605418900173498</v>
      </c>
      <c r="MN2">
        <v>-3.9322717572005698E-3</v>
      </c>
      <c r="MO2">
        <v>-3.66336109458842E-3</v>
      </c>
      <c r="MP2">
        <v>-7.0594473788929699E-3</v>
      </c>
      <c r="MQ2">
        <v>-1.01904056939119E-2</v>
      </c>
      <c r="MR2">
        <v>-1.30588727420928E-2</v>
      </c>
      <c r="MS2">
        <v>-1.56679520157041E-2</v>
      </c>
      <c r="MT2">
        <v>-1.8021192012049901E-2</v>
      </c>
      <c r="MU2">
        <v>-2.01225630282451E-2</v>
      </c>
      <c r="MV2">
        <v>-2.1976434352715998E-2</v>
      </c>
      <c r="MW2">
        <v>-2.3587551289175199E-2</v>
      </c>
      <c r="MX2">
        <v>-2.49610120794088E-2</v>
      </c>
      <c r="MY2">
        <v>-2.6102244841766299E-2</v>
      </c>
      <c r="MZ2">
        <v>-2.7016984514681E-2</v>
      </c>
      <c r="NA2">
        <v>-2.7711250082902001E-2</v>
      </c>
      <c r="NB2">
        <v>-2.8191321666724899E-2</v>
      </c>
      <c r="NC2">
        <v>-2.8463718422024401E-2</v>
      </c>
      <c r="ND2">
        <v>-2.85351755301591E-2</v>
      </c>
      <c r="NE2">
        <v>-2.8412622881980099E-2</v>
      </c>
      <c r="NF2">
        <v>-2.8103162896407199E-2</v>
      </c>
      <c r="NG2">
        <v>-2.7614049681787399E-2</v>
      </c>
      <c r="NH2">
        <v>-2.69526677674818E-2</v>
      </c>
      <c r="NI2">
        <v>-2.61265118742884E-2</v>
      </c>
      <c r="NJ2">
        <v>-2.5143166387081799E-2</v>
      </c>
      <c r="NK2">
        <v>-2.4010286601367201E-2</v>
      </c>
      <c r="NL2">
        <v>-2.27355792504653E-2</v>
      </c>
      <c r="NM2">
        <v>-2.13267839454616E-2</v>
      </c>
      <c r="NN2">
        <v>-1.9791655830282199E-2</v>
      </c>
      <c r="NO2">
        <v>-1.8137947624346399E-2</v>
      </c>
      <c r="NP2">
        <v>-1.6373393298224001E-2</v>
      </c>
      <c r="NQ2">
        <v>-1.45056920878801E-2</v>
      </c>
      <c r="NR2">
        <v>-1.2542492784554301E-2</v>
      </c>
      <c r="NS2">
        <v>-1.04913790801291E-2</v>
      </c>
      <c r="NT2">
        <v>-8.3598555958346293E-3</v>
      </c>
      <c r="NU2">
        <v>-6.1553341416882299E-3</v>
      </c>
      <c r="NV2">
        <v>-3.8851212110344599E-3</v>
      </c>
      <c r="NW2">
        <v>-1.55640564995707E-3</v>
      </c>
      <c r="NX2">
        <v>8.2375265202472303E-4</v>
      </c>
      <c r="NY2">
        <v>3.24843316615642E-3</v>
      </c>
      <c r="NZ2">
        <v>5.7108654532029802E-3</v>
      </c>
      <c r="OA2">
        <v>8.2044380364720802E-3</v>
      </c>
      <c r="OB2">
        <v>1.07227070759492E-2</v>
      </c>
      <c r="OC2">
        <v>1.32594045505883E-2</v>
      </c>
      <c r="OD2">
        <v>1.5808445557198101E-2</v>
      </c>
      <c r="OE2">
        <v>1.83639347580851E-2</v>
      </c>
      <c r="OF2">
        <v>2.0920172878561499E-2</v>
      </c>
      <c r="OG2">
        <v>2.3471661623453599E-2</v>
      </c>
      <c r="OH2">
        <v>2.6013108613305701E-2</v>
      </c>
      <c r="OI2">
        <v>2.8539431448322699E-2</v>
      </c>
      <c r="OJ2">
        <v>3.1045761362911199E-2</v>
      </c>
      <c r="OK2">
        <v>3.3527445924093499E-2</v>
      </c>
      <c r="OL2">
        <v>2.4526056394620398E-3</v>
      </c>
    </row>
    <row r="3" spans="1:402" x14ac:dyDescent="0.25">
      <c r="A3" t="s">
        <v>1</v>
      </c>
      <c r="B3">
        <v>0</v>
      </c>
      <c r="C3">
        <v>0</v>
      </c>
      <c r="D3">
        <v>0</v>
      </c>
      <c r="E3">
        <v>0</v>
      </c>
      <c r="F3">
        <v>0</v>
      </c>
      <c r="G3" s="1">
        <v>-2.6848834693282701E-6</v>
      </c>
      <c r="H3" s="1">
        <v>2.9193265618232498E-6</v>
      </c>
      <c r="I3" s="1">
        <v>5.3549779863715196E-6</v>
      </c>
      <c r="J3" s="1">
        <v>4.8473901017587204E-6</v>
      </c>
      <c r="K3" s="1">
        <v>4.6946159741878597E-6</v>
      </c>
      <c r="L3" s="1">
        <v>4.5451863996959202E-6</v>
      </c>
      <c r="M3" s="1">
        <v>4.4234711467083798E-6</v>
      </c>
      <c r="N3" s="1">
        <v>4.3286306592449398E-6</v>
      </c>
      <c r="O3" s="1">
        <v>4.2491100487041001E-6</v>
      </c>
      <c r="P3" s="1">
        <v>4.1848746192840702E-6</v>
      </c>
      <c r="Q3" s="1">
        <v>4.1291450969538397E-6</v>
      </c>
      <c r="R3" s="1">
        <v>4.0778969179200397E-6</v>
      </c>
      <c r="S3" s="1">
        <v>4.0267813758987401E-6</v>
      </c>
      <c r="T3" s="1">
        <v>3.9719295088502804E-6</v>
      </c>
      <c r="U3" s="1">
        <v>3.9100720670148803E-6</v>
      </c>
      <c r="V3" s="1">
        <v>3.8384715494999E-6</v>
      </c>
      <c r="W3" s="1">
        <v>3.75504691163542E-6</v>
      </c>
      <c r="X3" s="1">
        <v>3.6583551477065199E-6</v>
      </c>
      <c r="Y3" s="1">
        <v>3.5475842068422E-6</v>
      </c>
      <c r="Z3" s="1">
        <v>3.42250897489294E-6</v>
      </c>
      <c r="AA3" s="1">
        <v>3.2834541059401098E-6</v>
      </c>
      <c r="AB3" s="1">
        <v>3.1312049770804202E-6</v>
      </c>
      <c r="AC3" s="1">
        <v>2.96694786783291E-6</v>
      </c>
      <c r="AD3" s="1">
        <v>2.7921600391778199E-6</v>
      </c>
      <c r="AE3" s="1">
        <v>2.6085444915224798E-6</v>
      </c>
      <c r="AF3" s="1">
        <v>2.41793624411457E-6</v>
      </c>
      <c r="AG3" s="1">
        <v>2.2222180078301798E-6</v>
      </c>
      <c r="AH3" s="1">
        <v>2.0232507864648099E-6</v>
      </c>
      <c r="AI3" s="1">
        <v>1.8228241245310501E-6</v>
      </c>
      <c r="AJ3" s="1">
        <v>1.6225959669213799E-6</v>
      </c>
      <c r="AK3" s="1">
        <v>1.42404245195848E-6</v>
      </c>
      <c r="AL3" s="1">
        <v>1.2284488732916501E-6</v>
      </c>
      <c r="AM3" s="1">
        <v>1.0368834466589801E-6</v>
      </c>
      <c r="AN3" s="1">
        <v>8.5018789519608596E-7</v>
      </c>
      <c r="AO3" s="1">
        <v>6.6898378747737297E-7</v>
      </c>
      <c r="AP3" s="1">
        <v>4.93687842606505E-7</v>
      </c>
      <c r="AQ3" s="1">
        <v>3.2450682851958798E-7</v>
      </c>
      <c r="AR3" s="1">
        <v>1.61480294025296E-7</v>
      </c>
      <c r="AS3" s="1">
        <v>4.5033488049739398E-9</v>
      </c>
      <c r="AT3" s="1">
        <v>-1.4666789382999899E-7</v>
      </c>
      <c r="AU3" s="1">
        <v>-2.9233832066211102E-7</v>
      </c>
      <c r="AV3" s="1">
        <v>-4.3293825768841998E-7</v>
      </c>
      <c r="AW3" s="1">
        <v>-5.6889009414362601E-7</v>
      </c>
      <c r="AX3" s="1">
        <v>-7.0067681434693398E-7</v>
      </c>
      <c r="AY3" s="1">
        <v>-8.28747815262432E-7</v>
      </c>
      <c r="AZ3" s="1">
        <v>-9.5356364937515505E-7</v>
      </c>
      <c r="BA3" s="1">
        <v>-1.0755155699371199E-6</v>
      </c>
      <c r="BB3" s="1">
        <v>-1.1949938425459601E-6</v>
      </c>
      <c r="BC3" s="1">
        <v>-1.31229896283003E-6</v>
      </c>
      <c r="BD3" s="1">
        <v>-1.4276817239533599E-6</v>
      </c>
      <c r="BE3" s="1">
        <v>-1.1366269347945499E-7</v>
      </c>
      <c r="BF3" s="1">
        <v>-1.1206149963527401E-7</v>
      </c>
      <c r="BG3" s="1">
        <v>-2.2262143772877599E-7</v>
      </c>
      <c r="BH3" s="1">
        <v>-3.3169608570915401E-7</v>
      </c>
      <c r="BI3" s="1">
        <v>-4.39253639683557E-7</v>
      </c>
      <c r="BJ3" s="1">
        <v>-5.4525965254015297E-7</v>
      </c>
      <c r="BK3" s="1">
        <v>-6.4960574519545802E-7</v>
      </c>
      <c r="BL3" s="1">
        <v>-7.5219341511001403E-7</v>
      </c>
      <c r="BM3" s="1">
        <v>-8.5288750995005103E-7</v>
      </c>
      <c r="BN3" s="1">
        <v>-9.5155581192329898E-7</v>
      </c>
      <c r="BO3" s="1">
        <v>-1.0480489791575601E-6</v>
      </c>
      <c r="BP3" s="1">
        <v>-1.1422714578657199E-6</v>
      </c>
      <c r="BQ3" s="1">
        <v>-1.23407108532092E-6</v>
      </c>
      <c r="BR3" s="1">
        <v>-1.32336695202184E-6</v>
      </c>
      <c r="BS3" s="1">
        <v>-1.4100624667889901E-6</v>
      </c>
      <c r="BT3" s="1">
        <v>-1.4940946826413901E-6</v>
      </c>
      <c r="BU3" s="1">
        <v>-1.57542029199931E-6</v>
      </c>
      <c r="BV3" s="1">
        <v>-1.65401174712088E-6</v>
      </c>
      <c r="BW3" s="1">
        <v>-1.7298661489917301E-6</v>
      </c>
      <c r="BX3" s="1">
        <v>-1.80299073093693E-6</v>
      </c>
      <c r="BY3" s="1">
        <v>-1.8734285731625301E-6</v>
      </c>
      <c r="BZ3" s="1">
        <v>-1.94123212793329E-6</v>
      </c>
      <c r="CA3" s="1">
        <v>-2.0064464294478099E-6</v>
      </c>
      <c r="CB3" s="1">
        <v>-2.0691491116053801E-6</v>
      </c>
      <c r="CC3" s="1">
        <v>-2.1294232652735399E-6</v>
      </c>
      <c r="CD3" s="1">
        <v>-2.1873510860359602E-6</v>
      </c>
      <c r="CE3" s="1">
        <v>-2.2430221449099E-6</v>
      </c>
      <c r="CF3" s="1">
        <v>-2.2965230144222902E-6</v>
      </c>
      <c r="CG3" s="1">
        <v>-2.3479296302752998E-6</v>
      </c>
      <c r="CH3" s="1">
        <v>-2.3973377736297199E-6</v>
      </c>
      <c r="CI3" s="1">
        <v>-2.4448349691397202E-6</v>
      </c>
      <c r="CJ3" s="1">
        <v>-2.4904927755642301E-6</v>
      </c>
      <c r="CK3" s="1">
        <v>-2.5343631477880999E-6</v>
      </c>
      <c r="CL3" s="1">
        <v>-2.5765136442146299E-6</v>
      </c>
      <c r="CM3" s="1">
        <v>-2.6170275546633101E-6</v>
      </c>
      <c r="CN3" s="1">
        <v>-2.6559361216982299E-6</v>
      </c>
      <c r="CO3" s="1">
        <v>-2.6932838608217901E-6</v>
      </c>
      <c r="CP3" s="1">
        <v>-2.72913433008171E-6</v>
      </c>
      <c r="CQ3" s="1">
        <v>-2.76349139483045E-6</v>
      </c>
      <c r="CR3" s="1">
        <v>-2.7964016453552202E-6</v>
      </c>
      <c r="CS3" s="1">
        <v>-2.8279111035090001E-6</v>
      </c>
      <c r="CT3" s="1">
        <v>-2.8580271020928198E-6</v>
      </c>
      <c r="CU3" s="1">
        <v>-2.8868036849871702E-6</v>
      </c>
      <c r="CV3" s="1">
        <v>-2.91424468912282E-6</v>
      </c>
      <c r="CW3" s="1">
        <v>-2.9403886401269098E-6</v>
      </c>
      <c r="CX3" s="1">
        <v>-2.96526979326472E-6</v>
      </c>
      <c r="CY3" s="1">
        <v>-2.98888486582882E-6</v>
      </c>
      <c r="CZ3" s="1">
        <v>-3.0112974158669199E-6</v>
      </c>
      <c r="DA3" s="1">
        <v>-3.0325079194426499E-6</v>
      </c>
      <c r="DB3" s="1">
        <v>-3.0525357317401401E-6</v>
      </c>
      <c r="DC3" s="1">
        <v>-1.88994633276707E-8</v>
      </c>
      <c r="DD3" s="1">
        <v>-1.77964878389503E-8</v>
      </c>
      <c r="DE3" s="1">
        <v>-3.4540370563718203E-8</v>
      </c>
      <c r="DF3" s="1">
        <v>-5.0235293258538202E-8</v>
      </c>
      <c r="DG3" s="1">
        <v>-6.4934212673506395E-8</v>
      </c>
      <c r="DH3" s="1">
        <v>-7.8684074367174604E-8</v>
      </c>
      <c r="DI3" s="1">
        <v>-9.1482334596548806E-8</v>
      </c>
      <c r="DJ3" s="1">
        <v>-1.03392601147334E-7</v>
      </c>
      <c r="DK3" s="1">
        <v>-1.14448049259863E-7</v>
      </c>
      <c r="DL3" s="1">
        <v>-1.2469016752447699E-7</v>
      </c>
      <c r="DM3" s="1">
        <v>-1.34141323826498E-7</v>
      </c>
      <c r="DN3" s="1">
        <v>-1.4282399263265699E-7</v>
      </c>
      <c r="DO3" s="1">
        <v>-1.50805334442339E-7</v>
      </c>
      <c r="DP3" s="1">
        <v>-1.5808769404657099E-7</v>
      </c>
      <c r="DQ3" s="1">
        <v>-1.6471101105253199E-7</v>
      </c>
      <c r="DR3" s="1">
        <v>-1.70699316015543E-7</v>
      </c>
      <c r="DS3" s="1">
        <v>-1.76099455018175E-7</v>
      </c>
      <c r="DT3" s="1">
        <v>-1.80941377436739E-7</v>
      </c>
      <c r="DU3" s="1">
        <v>-1.85219924730973E-7</v>
      </c>
      <c r="DV3" s="1">
        <v>-1.8897413411878E-7</v>
      </c>
      <c r="DW3" s="1">
        <v>-1.9223909220045201E-7</v>
      </c>
      <c r="DX3" s="1">
        <v>-1.95024767890573E-7</v>
      </c>
      <c r="DY3" s="1">
        <v>-1.9736154399652201E-7</v>
      </c>
      <c r="DZ3" s="1">
        <v>-1.9926488903365701E-7</v>
      </c>
      <c r="EA3" s="1">
        <v>-2.0075162154853401E-7</v>
      </c>
      <c r="EB3" s="1">
        <v>-2.0184612026241701E-7</v>
      </c>
      <c r="EC3" s="1">
        <v>-2.02576792673881E-7</v>
      </c>
      <c r="ED3" s="1">
        <v>-2.02947362026862E-7</v>
      </c>
      <c r="EE3" s="1">
        <v>-2.02965090068119E-7</v>
      </c>
      <c r="EF3" s="1">
        <v>-2.0269000344797001E-7</v>
      </c>
      <c r="EG3" s="1">
        <v>-2.0207863116183899E-7</v>
      </c>
      <c r="EH3" s="1">
        <v>-2.0118923060863399E-7</v>
      </c>
      <c r="EI3" s="1">
        <v>-2.0004365097747699E-7</v>
      </c>
      <c r="EJ3" s="1">
        <v>-1.9864933875623999E-7</v>
      </c>
      <c r="EK3" s="1">
        <v>-1.97027276271911E-7</v>
      </c>
      <c r="EL3" s="1">
        <v>-1.9515655935720099E-7</v>
      </c>
      <c r="EM3" s="1">
        <v>-1.9308991738853399E-7</v>
      </c>
      <c r="EN3" s="1">
        <v>-1.9080975732777E-7</v>
      </c>
      <c r="EO3" s="1">
        <v>-1.88367700104664E-7</v>
      </c>
      <c r="EP3" s="1">
        <v>-1.85730826274266E-7</v>
      </c>
      <c r="EQ3" s="1">
        <v>-1.8293373926781E-7</v>
      </c>
      <c r="ER3" s="1">
        <v>-1.7998928569795699E-7</v>
      </c>
      <c r="ES3" s="1">
        <v>-1.7692086373699599E-7</v>
      </c>
      <c r="ET3" s="1">
        <v>-1.73715115181494E-7</v>
      </c>
      <c r="EU3" s="1">
        <v>-1.7042201250205801E-7</v>
      </c>
      <c r="EV3" s="1">
        <v>-1.6702221472542099E-7</v>
      </c>
      <c r="EW3">
        <v>-0.20847555929980599</v>
      </c>
      <c r="EX3">
        <v>-0.40132935113882001</v>
      </c>
      <c r="EY3">
        <v>-0.51057186027978896</v>
      </c>
      <c r="EZ3">
        <v>-0.58356295622335397</v>
      </c>
      <c r="FA3">
        <v>-0.10839731052819</v>
      </c>
      <c r="FB3">
        <v>-0.109544252735816</v>
      </c>
      <c r="FC3">
        <v>-0.22920216385357201</v>
      </c>
      <c r="FD3">
        <v>-0.35708930618793</v>
      </c>
      <c r="FE3">
        <v>-0.492905191089619</v>
      </c>
      <c r="FF3">
        <v>-0.63697675538421805</v>
      </c>
      <c r="FG3">
        <v>-0.78860790370144696</v>
      </c>
      <c r="FH3">
        <v>-0.94730998819358803</v>
      </c>
      <c r="FI3">
        <v>-1.1124080928532101</v>
      </c>
      <c r="FJ3">
        <v>-1.28323272740268</v>
      </c>
      <c r="FK3">
        <v>-1.4591057721393601</v>
      </c>
      <c r="FL3">
        <v>-1.6393372172945999</v>
      </c>
      <c r="FM3">
        <v>-1.8232396444643899</v>
      </c>
      <c r="FN3">
        <v>-2.01013134031506</v>
      </c>
      <c r="FO3">
        <v>-2.1993445138331</v>
      </c>
      <c r="FP3">
        <v>-2.3902299152438702</v>
      </c>
      <c r="FQ3">
        <v>-2.5821604735938299</v>
      </c>
      <c r="FR3">
        <v>-2.7745340390955802</v>
      </c>
      <c r="FS3">
        <v>-2.96677537461311</v>
      </c>
      <c r="FT3">
        <v>-3.1583376776787602</v>
      </c>
      <c r="FU3">
        <v>-3.34870364129835</v>
      </c>
      <c r="FV3">
        <v>-3.53738614757486</v>
      </c>
      <c r="FW3">
        <v>-3.7239286488040202</v>
      </c>
      <c r="FX3">
        <v>-3.9079052893575099</v>
      </c>
      <c r="FY3">
        <v>-4.0889208128849601</v>
      </c>
      <c r="FZ3">
        <v>-4.2666102894089901</v>
      </c>
      <c r="GA3">
        <v>-4.4406386911385596</v>
      </c>
      <c r="GB3">
        <v>-4.6107003419299701</v>
      </c>
      <c r="GC3">
        <v>-4.7765182598309703</v>
      </c>
      <c r="GD3">
        <v>-4.9378434106418601</v>
      </c>
      <c r="GE3">
        <v>-5.0944538872705998</v>
      </c>
      <c r="GF3">
        <v>-5.2461540280829801</v>
      </c>
      <c r="GG3">
        <v>-5.39277348523113</v>
      </c>
      <c r="GH3">
        <v>-5.5341662531107101</v>
      </c>
      <c r="GI3">
        <v>-5.6702096658187404</v>
      </c>
      <c r="GJ3">
        <v>-5.8008033713641396</v>
      </c>
      <c r="GK3">
        <v>-5.92586826489008</v>
      </c>
      <c r="GL3">
        <v>-6.0453455041853701</v>
      </c>
      <c r="GM3">
        <v>-6.1591954004279099</v>
      </c>
      <c r="GN3">
        <v>-6.2673963786327</v>
      </c>
      <c r="GO3">
        <v>-6.3699439263411204</v>
      </c>
      <c r="GP3">
        <v>-6.46684955547315</v>
      </c>
      <c r="GQ3">
        <v>-6.5581397741810097</v>
      </c>
      <c r="GR3">
        <v>-6.6438550919791002</v>
      </c>
      <c r="GS3">
        <v>-6.72404900423534</v>
      </c>
      <c r="GT3">
        <v>-6.79878705776951</v>
      </c>
      <c r="GU3">
        <v>-6.8681458966575697</v>
      </c>
      <c r="GV3">
        <v>-6.9322123515362204</v>
      </c>
      <c r="GW3">
        <v>-6.99108256041798</v>
      </c>
      <c r="GX3">
        <v>-7.0448611064912301</v>
      </c>
      <c r="GY3">
        <v>-4.8799091571154897E-2</v>
      </c>
      <c r="GZ3">
        <v>-4.3938679235978398E-2</v>
      </c>
      <c r="HA3">
        <v>-8.3142062950052803E-2</v>
      </c>
      <c r="HB3">
        <v>-0.117740617644863</v>
      </c>
      <c r="HC3">
        <v>-0.147869467407929</v>
      </c>
      <c r="HD3">
        <v>-0.17366773582683201</v>
      </c>
      <c r="HE3">
        <v>-0.195277921308879</v>
      </c>
      <c r="HF3">
        <v>-0.21284530565776599</v>
      </c>
      <c r="HG3">
        <v>-0.22651739590537501</v>
      </c>
      <c r="HH3">
        <v>-0.23644339883135501</v>
      </c>
      <c r="HI3">
        <v>-0.24277373711977601</v>
      </c>
      <c r="HJ3">
        <v>-0.245659567738578</v>
      </c>
      <c r="HK3">
        <v>-0.245252356627887</v>
      </c>
      <c r="HL3">
        <v>-0.241703476763547</v>
      </c>
      <c r="HM3">
        <v>-0.235163837278279</v>
      </c>
      <c r="HN3">
        <v>-0.22578353582438401</v>
      </c>
      <c r="HO3">
        <v>-0.21371154018594801</v>
      </c>
      <c r="HP3">
        <v>-0.199095394795748</v>
      </c>
      <c r="HQ3">
        <v>-0.18208095187100101</v>
      </c>
      <c r="HR3">
        <v>-0.162812126687783</v>
      </c>
      <c r="HS3">
        <v>-0.14143067449045099</v>
      </c>
      <c r="HT3">
        <v>-0.118075989555813</v>
      </c>
      <c r="HU3">
        <v>-9.2884923881079801E-2</v>
      </c>
      <c r="HV3">
        <v>-6.5991623469067007E-2</v>
      </c>
      <c r="HW3">
        <v>-3.7527384043308097E-2</v>
      </c>
      <c r="HX3">
        <v>-7.6205309277952403E-3</v>
      </c>
      <c r="HY3">
        <v>2.3603694824110701E-2</v>
      </c>
      <c r="HZ3">
        <v>5.6023233056215802E-2</v>
      </c>
      <c r="IA3">
        <v>8.9519287476193199E-2</v>
      </c>
      <c r="IB3">
        <v>0.123976393522852</v>
      </c>
      <c r="IC3">
        <v>0.159282475588476</v>
      </c>
      <c r="ID3">
        <v>0.19532889224390701</v>
      </c>
      <c r="IE3">
        <v>0.232010471526294</v>
      </c>
      <c r="IF3">
        <v>0.26922553652044501</v>
      </c>
      <c r="IG3">
        <v>0.30687592177175599</v>
      </c>
      <c r="IH3">
        <v>0.34486698233374102</v>
      </c>
      <c r="II3">
        <v>0.38310759461402499</v>
      </c>
      <c r="IJ3">
        <v>0.42151015094453498</v>
      </c>
      <c r="IK3">
        <v>0.45999054785313098</v>
      </c>
      <c r="IL3">
        <v>0.498468168523033</v>
      </c>
      <c r="IM3">
        <v>0.53686586048842599</v>
      </c>
      <c r="IN3">
        <v>0.57510990845985799</v>
      </c>
      <c r="IO3">
        <v>0.61313000314103805</v>
      </c>
      <c r="IP3">
        <v>0.65085920603672798</v>
      </c>
      <c r="IQ3">
        <v>0.68823391127386202</v>
      </c>
      <c r="IR3">
        <v>0.72519380394889799</v>
      </c>
      <c r="IS3">
        <v>0.76168181612745001</v>
      </c>
      <c r="IT3">
        <v>0.79764408025361899</v>
      </c>
      <c r="IU3">
        <v>0.83302988024353697</v>
      </c>
      <c r="IV3">
        <v>0.86779160090706098</v>
      </c>
      <c r="IW3">
        <v>3.4093074465324898E-2</v>
      </c>
      <c r="IX3">
        <v>3.3382855734416197E-2</v>
      </c>
      <c r="IY3">
        <v>6.6016859157812802E-2</v>
      </c>
      <c r="IZ3">
        <v>9.7866258828204905E-2</v>
      </c>
      <c r="JA3">
        <v>0.12889812782068999</v>
      </c>
      <c r="JB3">
        <v>0.15908230477823801</v>
      </c>
      <c r="JC3">
        <v>0.18839133424544499</v>
      </c>
      <c r="JD3">
        <v>0.21680040617167901</v>
      </c>
      <c r="JE3">
        <v>0.24428729445761399</v>
      </c>
      <c r="JF3">
        <v>0.27083229504508199</v>
      </c>
      <c r="JG3">
        <v>0.29641816338600102</v>
      </c>
      <c r="JH3">
        <v>0.32103005168078602</v>
      </c>
      <c r="JI3">
        <v>0.344655443552213</v>
      </c>
      <c r="JJ3">
        <v>0.36728409149277003</v>
      </c>
      <c r="JK3">
        <v>0.38890795092978397</v>
      </c>
      <c r="JL3">
        <v>0.40952111573130201</v>
      </c>
      <c r="JM3">
        <v>0.429119752543691</v>
      </c>
      <c r="JN3">
        <v>0.447702034865543</v>
      </c>
      <c r="JO3">
        <v>0.46526807669314302</v>
      </c>
      <c r="JP3">
        <v>0.48181986610250499</v>
      </c>
      <c r="JQ3">
        <v>0.49736119823229802</v>
      </c>
      <c r="JR3">
        <v>0.511897608293857</v>
      </c>
      <c r="JS3">
        <v>0.52543630409962105</v>
      </c>
      <c r="JT3">
        <v>0.53798609866559099</v>
      </c>
      <c r="JU3">
        <v>0.54955734247516097</v>
      </c>
      <c r="JV3">
        <v>0.56016185580921996</v>
      </c>
      <c r="JW3">
        <v>0.56981286074606197</v>
      </c>
      <c r="JX3">
        <v>0.57852491344405599</v>
      </c>
      <c r="JY3">
        <v>0.58631383637166601</v>
      </c>
      <c r="JZ3">
        <v>0.59319665043848602</v>
      </c>
      <c r="KA3">
        <v>0.59919150755273898</v>
      </c>
      <c r="KB3">
        <v>0.604317623177828</v>
      </c>
      <c r="KC3">
        <v>0.60859520914310405</v>
      </c>
      <c r="KD3">
        <v>0.61204540691519305</v>
      </c>
      <c r="KE3">
        <v>0.61469022107863902</v>
      </c>
      <c r="KF3">
        <v>0.61655245342127096</v>
      </c>
      <c r="KG3">
        <v>0.61765563747533003</v>
      </c>
      <c r="KH3">
        <v>0.61802397352079896</v>
      </c>
      <c r="KI3">
        <v>0.61768226441466101</v>
      </c>
      <c r="KJ3">
        <v>0.61665585209580298</v>
      </c>
      <c r="KK3">
        <v>0.61497055483602003</v>
      </c>
      <c r="KL3">
        <v>0.61265260537494004</v>
      </c>
      <c r="KM3">
        <v>0.609728590050025</v>
      </c>
      <c r="KN3">
        <v>0.60622538892618405</v>
      </c>
      <c r="KO3">
        <v>0.60217011692132205</v>
      </c>
      <c r="KP3">
        <v>0.59759006613037302</v>
      </c>
      <c r="KQ3">
        <v>0.59251264954267002</v>
      </c>
      <c r="KR3">
        <v>0.58696534567707903</v>
      </c>
      <c r="KS3">
        <v>0.58097564487336195</v>
      </c>
      <c r="KT3">
        <v>0.57457099699546899</v>
      </c>
      <c r="KU3">
        <v>-6.7922366084189898E-3</v>
      </c>
      <c r="KV3">
        <v>-7.1526078851746897E-3</v>
      </c>
      <c r="KW3">
        <v>-1.4638558102049601E-2</v>
      </c>
      <c r="KX3">
        <v>-2.24310565593413E-2</v>
      </c>
      <c r="KY3">
        <v>-3.05035883126763E-2</v>
      </c>
      <c r="KZ3">
        <v>-3.8829960404669399E-2</v>
      </c>
      <c r="LA3">
        <v>-4.7384342751570302E-2</v>
      </c>
      <c r="LB3">
        <v>-5.61413072217221E-2</v>
      </c>
      <c r="LC3">
        <v>-6.5075865047710096E-2</v>
      </c>
      <c r="LD3">
        <v>-7.4163502169092496E-2</v>
      </c>
      <c r="LE3">
        <v>-8.3380212655448802E-2</v>
      </c>
      <c r="LF3">
        <v>-9.2702530429988897E-2</v>
      </c>
      <c r="LG3">
        <v>-0.102107558809735</v>
      </c>
      <c r="LH3">
        <v>-0.111572998228212</v>
      </c>
      <c r="LI3">
        <v>-0.12107717191641899</v>
      </c>
      <c r="LJ3">
        <v>-0.13059904974648601</v>
      </c>
      <c r="LK3">
        <v>-0.14011826997227</v>
      </c>
      <c r="LL3">
        <v>-0.14961515902654601</v>
      </c>
      <c r="LM3">
        <v>-0.15907074940692201</v>
      </c>
      <c r="LN3">
        <v>-0.16846679573735901</v>
      </c>
      <c r="LO3">
        <v>-0.17778578863892799</v>
      </c>
      <c r="LP3">
        <v>-0.187010966836958</v>
      </c>
      <c r="LQ3">
        <v>-0.19612632742007499</v>
      </c>
      <c r="LR3">
        <v>-0.205116634275015</v>
      </c>
      <c r="LS3">
        <v>-0.213967424552337</v>
      </c>
      <c r="LT3">
        <v>-0.222665013425384</v>
      </c>
      <c r="LU3">
        <v>-0.23119649720073501</v>
      </c>
      <c r="LV3">
        <v>-0.239549754600176</v>
      </c>
      <c r="LW3">
        <v>-0.247713446309511</v>
      </c>
      <c r="LX3">
        <v>-0.25567701307569002</v>
      </c>
      <c r="LY3">
        <v>-0.263430672193465</v>
      </c>
      <c r="LZ3">
        <v>-0.27096541251805201</v>
      </c>
      <c r="MA3">
        <v>-0.27827298785158</v>
      </c>
      <c r="MB3">
        <v>-0.28534590890731698</v>
      </c>
      <c r="MC3">
        <v>-0.292177434374224</v>
      </c>
      <c r="MD3">
        <v>-0.29876156009405003</v>
      </c>
      <c r="ME3">
        <v>-0.30509300722355498</v>
      </c>
      <c r="MF3">
        <v>-0.31116720965757599</v>
      </c>
      <c r="MG3">
        <v>-0.316980299583634</v>
      </c>
      <c r="MH3">
        <v>-0.32252909250217199</v>
      </c>
      <c r="MI3">
        <v>-0.32781107134948001</v>
      </c>
      <c r="MJ3">
        <v>-0.33282436921369701</v>
      </c>
      <c r="MK3">
        <v>-0.337567751713436</v>
      </c>
      <c r="ML3">
        <v>-0.34204059843531798</v>
      </c>
      <c r="MM3">
        <v>-0.34624288325841202</v>
      </c>
      <c r="MN3">
        <v>-0.35017515501561303</v>
      </c>
      <c r="MO3">
        <v>-0.35383851611020101</v>
      </c>
      <c r="MP3">
        <v>-0.357234602394506</v>
      </c>
      <c r="MQ3">
        <v>-0.36036556070952502</v>
      </c>
      <c r="MR3">
        <v>-0.36323402775770602</v>
      </c>
      <c r="MS3">
        <v>-2.6090792736113101E-3</v>
      </c>
      <c r="MT3">
        <v>-2.3532399963457399E-3</v>
      </c>
      <c r="MU3">
        <v>-4.4546110125409698E-3</v>
      </c>
      <c r="MV3">
        <v>-6.3084823370118696E-3</v>
      </c>
      <c r="MW3">
        <v>-7.9195992734710802E-3</v>
      </c>
      <c r="MX3">
        <v>-9.2930600637046706E-3</v>
      </c>
      <c r="MY3">
        <v>-1.04342928260621E-2</v>
      </c>
      <c r="MZ3">
        <v>-1.13490324989769E-2</v>
      </c>
      <c r="NA3">
        <v>-1.20432980671978E-2</v>
      </c>
      <c r="NB3">
        <v>-1.25233696510207E-2</v>
      </c>
      <c r="NC3">
        <v>-1.27957664063203E-2</v>
      </c>
      <c r="ND3">
        <v>-1.2867223514454899E-2</v>
      </c>
      <c r="NE3">
        <v>-1.2744670866276E-2</v>
      </c>
      <c r="NF3">
        <v>-1.2435210880703099E-2</v>
      </c>
      <c r="NG3">
        <v>-1.19460976660832E-2</v>
      </c>
      <c r="NH3">
        <v>-1.12847157517777E-2</v>
      </c>
      <c r="NI3">
        <v>-1.0458559858584199E-2</v>
      </c>
      <c r="NJ3">
        <v>-9.4752143713776604E-3</v>
      </c>
      <c r="NK3">
        <v>-8.3423345856630301E-3</v>
      </c>
      <c r="NL3">
        <v>-7.0676272347611801E-3</v>
      </c>
      <c r="NM3">
        <v>-5.6588319297574702E-3</v>
      </c>
      <c r="NN3">
        <v>-4.1237038145780502E-3</v>
      </c>
      <c r="NO3">
        <v>-2.4699956086422499E-3</v>
      </c>
      <c r="NP3">
        <v>-7.0544128251981398E-4</v>
      </c>
      <c r="NQ3">
        <v>1.1622599278240399E-3</v>
      </c>
      <c r="NR3">
        <v>3.1254592311498199E-3</v>
      </c>
      <c r="NS3">
        <v>5.1765729355750497E-3</v>
      </c>
      <c r="NT3">
        <v>7.3080964198695099E-3</v>
      </c>
      <c r="NU3">
        <v>9.5126178740159197E-3</v>
      </c>
      <c r="NV3">
        <v>1.17828308046697E-2</v>
      </c>
      <c r="NW3">
        <v>1.41115463657471E-2</v>
      </c>
      <c r="NX3">
        <v>1.6491704667728899E-2</v>
      </c>
      <c r="NY3">
        <v>1.89163851818606E-2</v>
      </c>
      <c r="NZ3">
        <v>2.1378817468907099E-2</v>
      </c>
      <c r="OA3">
        <v>2.3872390052176201E-2</v>
      </c>
      <c r="OB3">
        <v>2.63906590916534E-2</v>
      </c>
      <c r="OC3">
        <v>2.89273565662924E-2</v>
      </c>
      <c r="OD3">
        <v>3.1476397572902201E-2</v>
      </c>
      <c r="OE3">
        <v>3.4031886773789197E-2</v>
      </c>
      <c r="OF3">
        <v>3.6588124894265703E-2</v>
      </c>
      <c r="OG3">
        <v>3.9139613639157703E-2</v>
      </c>
      <c r="OH3">
        <v>4.1681060629009899E-2</v>
      </c>
      <c r="OI3">
        <v>4.4207383464026903E-2</v>
      </c>
      <c r="OJ3">
        <v>4.6713713378615303E-2</v>
      </c>
      <c r="OK3">
        <v>4.91953979397977E-2</v>
      </c>
      <c r="OL3">
        <v>5.1648003579259701E-2</v>
      </c>
    </row>
    <row r="4" spans="1:402" x14ac:dyDescent="0.25">
      <c r="A4" t="s">
        <v>2</v>
      </c>
      <c r="B4">
        <v>0</v>
      </c>
      <c r="C4">
        <v>0</v>
      </c>
      <c r="D4">
        <v>0</v>
      </c>
      <c r="E4">
        <v>0</v>
      </c>
      <c r="F4">
        <v>0</v>
      </c>
      <c r="G4" s="1">
        <v>-2.6848834693282701E-6</v>
      </c>
      <c r="H4" s="1">
        <v>2.34443092494985E-7</v>
      </c>
      <c r="I4" s="1">
        <v>2.6700945170432499E-6</v>
      </c>
      <c r="J4" s="1">
        <v>2.1625066324304498E-6</v>
      </c>
      <c r="K4" s="1">
        <v>2.00973250485959E-6</v>
      </c>
      <c r="L4" s="1">
        <v>-1.4942957449193299E-7</v>
      </c>
      <c r="M4" s="1">
        <v>-1.2171525298754199E-7</v>
      </c>
      <c r="N4" s="1">
        <v>-2.1655574045098499E-7</v>
      </c>
      <c r="O4" s="1">
        <v>-2.9607635099182501E-7</v>
      </c>
      <c r="P4" s="1">
        <v>-3.6031178041184799E-7</v>
      </c>
      <c r="Q4" s="1">
        <v>-4.1604130274208702E-7</v>
      </c>
      <c r="R4" s="1">
        <v>-4.6728948177587902E-7</v>
      </c>
      <c r="S4" s="1">
        <v>-5.18405023797186E-7</v>
      </c>
      <c r="T4" s="1">
        <v>-5.7325689084564199E-7</v>
      </c>
      <c r="U4" s="1">
        <v>-6.3511433268104198E-7</v>
      </c>
      <c r="V4" s="1">
        <v>-7.0671485019602198E-7</v>
      </c>
      <c r="W4" s="1">
        <v>-7.9013948806050404E-7</v>
      </c>
      <c r="X4" s="1">
        <v>-8.8683125198940605E-7</v>
      </c>
      <c r="Y4" s="1">
        <v>-9.976021928537191E-7</v>
      </c>
      <c r="Z4" s="1">
        <v>-1.1226774248029899E-6</v>
      </c>
      <c r="AA4" s="1">
        <v>-1.2617322937558099E-6</v>
      </c>
      <c r="AB4" s="1">
        <v>-1.4139814226155099E-6</v>
      </c>
      <c r="AC4" s="1">
        <v>-1.57823853186301E-6</v>
      </c>
      <c r="AD4" s="1">
        <v>-1.75302636051811E-6</v>
      </c>
      <c r="AE4" s="1">
        <v>-1.9366419081734399E-6</v>
      </c>
      <c r="AF4" s="1">
        <v>-2.1272501555813501E-6</v>
      </c>
      <c r="AG4" s="1">
        <v>-2.3229683918657399E-6</v>
      </c>
      <c r="AH4" s="1">
        <v>-2.5219356132311098E-6</v>
      </c>
      <c r="AI4" s="1">
        <v>-2.7223622751648699E-6</v>
      </c>
      <c r="AJ4" s="1">
        <v>-2.9225904327745398E-6</v>
      </c>
      <c r="AK4" s="1">
        <v>-3.1211439477374399E-6</v>
      </c>
      <c r="AL4" s="1">
        <v>-3.3167375264042701E-6</v>
      </c>
      <c r="AM4" s="1">
        <v>-3.5083029530369501E-6</v>
      </c>
      <c r="AN4" s="1">
        <v>-3.6949985044998399E-6</v>
      </c>
      <c r="AO4" s="1">
        <v>-3.8762026122185497E-6</v>
      </c>
      <c r="AP4" s="1">
        <v>-4.0514985570894203E-6</v>
      </c>
      <c r="AQ4" s="1">
        <v>-4.22067957117633E-6</v>
      </c>
      <c r="AR4" s="1">
        <v>-4.3837061056706304E-6</v>
      </c>
      <c r="AS4" s="1">
        <v>-4.5406830508909496E-6</v>
      </c>
      <c r="AT4" s="1">
        <v>-4.6918542935259202E-6</v>
      </c>
      <c r="AU4" s="1">
        <v>-4.8375247203580304E-6</v>
      </c>
      <c r="AV4" s="1">
        <v>-4.9781246573843402E-6</v>
      </c>
      <c r="AW4" s="1">
        <v>-5.1140764938395503E-6</v>
      </c>
      <c r="AX4" s="1">
        <v>-5.2458632140428597E-6</v>
      </c>
      <c r="AY4" s="1">
        <v>-5.3739342149583502E-6</v>
      </c>
      <c r="AZ4" s="1">
        <v>-5.4987500490710798E-6</v>
      </c>
      <c r="BA4" s="1">
        <v>-5.6207019696330496E-6</v>
      </c>
      <c r="BB4" s="1">
        <v>-5.7401802422418802E-6</v>
      </c>
      <c r="BC4" s="1">
        <v>-5.8574853625259502E-6</v>
      </c>
      <c r="BD4" s="1">
        <v>-5.9728681236492801E-6</v>
      </c>
      <c r="BE4" s="1">
        <v>-6.0865308171287299E-6</v>
      </c>
      <c r="BF4" s="1">
        <v>-6.1985923167640101E-6</v>
      </c>
      <c r="BG4" s="1">
        <v>-6.3091522548575102E-6</v>
      </c>
      <c r="BH4" s="1">
        <v>-6.4182269028378903E-6</v>
      </c>
      <c r="BI4" s="1">
        <v>-6.52578445681229E-6</v>
      </c>
      <c r="BJ4" s="1">
        <v>-1.06006012856597E-7</v>
      </c>
      <c r="BK4" s="1">
        <v>-1.04346092655305E-7</v>
      </c>
      <c r="BL4" s="1">
        <v>-2.0693376256986101E-7</v>
      </c>
      <c r="BM4" s="1">
        <v>-3.07627857409898E-7</v>
      </c>
      <c r="BN4" s="1">
        <v>-4.06296159383146E-7</v>
      </c>
      <c r="BO4" s="1">
        <v>-5.0278932661740296E-7</v>
      </c>
      <c r="BP4" s="1">
        <v>-5.9701180532556495E-7</v>
      </c>
      <c r="BQ4" s="1">
        <v>-6.8881143278076696E-7</v>
      </c>
      <c r="BR4" s="1">
        <v>-7.7810729948168998E-7</v>
      </c>
      <c r="BS4" s="1">
        <v>-8.6480281424883298E-7</v>
      </c>
      <c r="BT4" s="1">
        <v>-9.4883503010123604E-7</v>
      </c>
      <c r="BU4" s="1">
        <v>-1.03016063945915E-6</v>
      </c>
      <c r="BV4" s="1">
        <v>-1.10875209458072E-6</v>
      </c>
      <c r="BW4" s="1">
        <v>-1.1846064964515801E-6</v>
      </c>
      <c r="BX4" s="1">
        <v>-1.2577310783967701E-6</v>
      </c>
      <c r="BY4" s="1">
        <v>-1.3281689206223699E-6</v>
      </c>
      <c r="BZ4" s="1">
        <v>-1.39597247539314E-6</v>
      </c>
      <c r="CA4" s="1">
        <v>-1.46118677690765E-6</v>
      </c>
      <c r="CB4" s="1">
        <v>-1.5238894590652299E-6</v>
      </c>
      <c r="CC4" s="1">
        <v>-1.5841636127333901E-6</v>
      </c>
      <c r="CD4" s="1">
        <v>-1.64209143349581E-6</v>
      </c>
      <c r="CE4" s="1">
        <v>-1.69776249236975E-6</v>
      </c>
      <c r="CF4" s="1">
        <v>-1.75126336188214E-6</v>
      </c>
      <c r="CG4" s="1">
        <v>-1.80266997773515E-6</v>
      </c>
      <c r="CH4" s="1">
        <v>-1.8520781210895599E-6</v>
      </c>
      <c r="CI4" s="1">
        <v>-1.89957531659957E-6</v>
      </c>
      <c r="CJ4" s="1">
        <v>-1.9452331230240799E-6</v>
      </c>
      <c r="CK4" s="1">
        <v>-1.9891034952479501E-6</v>
      </c>
      <c r="CL4" s="1">
        <v>-2.0312539916744801E-6</v>
      </c>
      <c r="CM4" s="1">
        <v>-2.0717679021231599E-6</v>
      </c>
      <c r="CN4" s="1">
        <v>-2.1106764691580801E-6</v>
      </c>
      <c r="CO4" s="1">
        <v>-2.1480242082816399E-6</v>
      </c>
      <c r="CP4" s="1">
        <v>-2.18387467754155E-6</v>
      </c>
      <c r="CQ4" s="1">
        <v>-2.2182317422903002E-6</v>
      </c>
      <c r="CR4" s="1">
        <v>-2.2511419928150602E-6</v>
      </c>
      <c r="CS4" s="1">
        <v>-2.2826514509688401E-6</v>
      </c>
      <c r="CT4" s="1">
        <v>-2.31276744955267E-6</v>
      </c>
      <c r="CU4" s="1">
        <v>-2.3415440324470199E-6</v>
      </c>
      <c r="CV4" s="1">
        <v>-2.3689850365826702E-6</v>
      </c>
      <c r="CW4" s="1">
        <v>-2.39512898758676E-6</v>
      </c>
      <c r="CX4" s="1">
        <v>-2.4200101407245698E-6</v>
      </c>
      <c r="CY4" s="1">
        <v>-2.4436252132886702E-6</v>
      </c>
      <c r="CZ4" s="1">
        <v>-2.4660377633267701E-6</v>
      </c>
      <c r="DA4" s="1">
        <v>-2.4872482669025001E-6</v>
      </c>
      <c r="DB4" s="1">
        <v>-2.5072760791999801E-6</v>
      </c>
      <c r="DC4" s="1">
        <v>-2.5261755425276499E-6</v>
      </c>
      <c r="DD4" s="1">
        <v>-2.5439720303666002E-6</v>
      </c>
      <c r="DE4" s="1">
        <v>-2.5607159130913702E-6</v>
      </c>
      <c r="DF4" s="1">
        <v>-2.5764108357861902E-6</v>
      </c>
      <c r="DG4" s="1">
        <v>-2.5911097552011601E-6</v>
      </c>
      <c r="DH4" s="1">
        <v>-1.37498616936682E-8</v>
      </c>
      <c r="DI4" s="1">
        <v>-1.27982602293741E-8</v>
      </c>
      <c r="DJ4" s="1">
        <v>-2.4708526780159399E-8</v>
      </c>
      <c r="DK4" s="1">
        <v>-3.5763974892688599E-8</v>
      </c>
      <c r="DL4" s="1">
        <v>-4.6006093157302497E-8</v>
      </c>
      <c r="DM4" s="1">
        <v>-5.5457249459323099E-8</v>
      </c>
      <c r="DN4" s="1">
        <v>-6.4139918265482305E-8</v>
      </c>
      <c r="DO4" s="1">
        <v>-7.21212600751642E-8</v>
      </c>
      <c r="DP4" s="1">
        <v>-7.9403619679396797E-8</v>
      </c>
      <c r="DQ4" s="1">
        <v>-8.60269366853572E-8</v>
      </c>
      <c r="DR4" s="1">
        <v>-9.2015241648368802E-8</v>
      </c>
      <c r="DS4" s="1">
        <v>-9.7415380651000305E-8</v>
      </c>
      <c r="DT4" s="1">
        <v>-1.02257303069564E-7</v>
      </c>
      <c r="DU4" s="1">
        <v>-1.06535850363798E-7</v>
      </c>
      <c r="DV4" s="1">
        <v>-1.10290059751605E-7</v>
      </c>
      <c r="DW4" s="1">
        <v>-1.13555017833278E-7</v>
      </c>
      <c r="DX4" s="1">
        <v>-1.16340693523398E-7</v>
      </c>
      <c r="DY4" s="1">
        <v>-1.1867746962934699E-7</v>
      </c>
      <c r="DZ4" s="1">
        <v>-1.20580814666482E-7</v>
      </c>
      <c r="EA4" s="1">
        <v>-1.2206754718135899E-7</v>
      </c>
      <c r="EB4" s="1">
        <v>-1.2316204589524199E-7</v>
      </c>
      <c r="EC4" s="1">
        <v>-1.2389271830670599E-7</v>
      </c>
      <c r="ED4" s="1">
        <v>-1.2426328765968701E-7</v>
      </c>
      <c r="EE4" s="1">
        <v>-1.2428101570094401E-7</v>
      </c>
      <c r="EF4" s="1">
        <v>-1.2400592908079499E-7</v>
      </c>
      <c r="EG4" s="1">
        <v>-1.2339455679466501E-7</v>
      </c>
      <c r="EH4" s="1">
        <v>-1.22505156241459E-7</v>
      </c>
      <c r="EI4" s="1">
        <v>-1.2135957661030301E-7</v>
      </c>
      <c r="EJ4" s="1">
        <v>-1.1996526438906601E-7</v>
      </c>
      <c r="EK4" s="1">
        <v>-1.18343201904736E-7</v>
      </c>
      <c r="EL4" s="1">
        <v>-1.1647248499002701E-7</v>
      </c>
      <c r="EM4" s="1">
        <v>-1.1440584302135901E-7</v>
      </c>
      <c r="EN4" s="1">
        <v>-1.12125682960595E-7</v>
      </c>
      <c r="EO4" s="1">
        <v>-1.09683625737489E-7</v>
      </c>
      <c r="EP4" s="1">
        <v>-1.0704675190709201E-7</v>
      </c>
      <c r="EQ4" s="1">
        <v>-1.04249664900635E-7</v>
      </c>
      <c r="ER4" s="1">
        <v>-1.01305211330782E-7</v>
      </c>
      <c r="ES4" s="1">
        <v>-9.8236789369821093E-8</v>
      </c>
      <c r="ET4" s="1">
        <v>-9.5031040814319594E-8</v>
      </c>
      <c r="EU4" s="1">
        <v>-9.1737938134883694E-8</v>
      </c>
      <c r="EV4" s="1">
        <v>-8.8338140358246204E-8</v>
      </c>
      <c r="EW4">
        <v>-0.20847548061573201</v>
      </c>
      <c r="EX4">
        <v>-0.40132927245474598</v>
      </c>
      <c r="EY4">
        <v>-0.51057178159571504</v>
      </c>
      <c r="EZ4">
        <v>-0.58356287753927905</v>
      </c>
      <c r="FA4">
        <v>-0.69196018806746895</v>
      </c>
      <c r="FB4">
        <v>-0.80150444080328498</v>
      </c>
      <c r="FC4">
        <v>-0.92116235192104101</v>
      </c>
      <c r="FD4">
        <v>-1.0490494942554001</v>
      </c>
      <c r="FE4">
        <v>-1.18486537915709</v>
      </c>
      <c r="FF4">
        <v>-0.144071564294599</v>
      </c>
      <c r="FG4">
        <v>-0.15163114831722899</v>
      </c>
      <c r="FH4">
        <v>-0.31033323280936997</v>
      </c>
      <c r="FI4">
        <v>-0.47543133746899002</v>
      </c>
      <c r="FJ4">
        <v>-0.64625597201846596</v>
      </c>
      <c r="FK4">
        <v>-0.82212901675514205</v>
      </c>
      <c r="FL4">
        <v>-1.0023604619103901</v>
      </c>
      <c r="FM4">
        <v>-1.1862628890801801</v>
      </c>
      <c r="FN4">
        <v>-1.37315458493084</v>
      </c>
      <c r="FO4">
        <v>-1.56236775844888</v>
      </c>
      <c r="FP4">
        <v>-1.7532531598596499</v>
      </c>
      <c r="FQ4">
        <v>-1.9451837182096099</v>
      </c>
      <c r="FR4">
        <v>-2.1375572837113599</v>
      </c>
      <c r="FS4">
        <v>-2.3297986192288902</v>
      </c>
      <c r="FT4">
        <v>-2.5213609222945399</v>
      </c>
      <c r="FU4">
        <v>-2.7117268859141301</v>
      </c>
      <c r="FV4">
        <v>-2.90040939219065</v>
      </c>
      <c r="FW4">
        <v>-3.0869518934197999</v>
      </c>
      <c r="FX4">
        <v>-3.2709285339732901</v>
      </c>
      <c r="FY4">
        <v>-3.4519440575007398</v>
      </c>
      <c r="FZ4">
        <v>-3.6296335340247698</v>
      </c>
      <c r="GA4">
        <v>-3.8036619357543402</v>
      </c>
      <c r="GB4">
        <v>-3.9737235865457499</v>
      </c>
      <c r="GC4">
        <v>-4.1395415044467496</v>
      </c>
      <c r="GD4">
        <v>-4.3008666552576402</v>
      </c>
      <c r="GE4">
        <v>-4.4574771318863897</v>
      </c>
      <c r="GF4">
        <v>-4.6091772726987701</v>
      </c>
      <c r="GG4">
        <v>-4.7557967298469102</v>
      </c>
      <c r="GH4">
        <v>-4.8971894977264903</v>
      </c>
      <c r="GI4">
        <v>-5.0332329104345197</v>
      </c>
      <c r="GJ4">
        <v>-5.1638266159799198</v>
      </c>
      <c r="GK4">
        <v>-5.2888915095058602</v>
      </c>
      <c r="GL4">
        <v>-5.4083687488011503</v>
      </c>
      <c r="GM4">
        <v>-5.5222186450436901</v>
      </c>
      <c r="GN4">
        <v>-5.6304196232484802</v>
      </c>
      <c r="GO4">
        <v>-5.7329671709568997</v>
      </c>
      <c r="GP4">
        <v>-5.8298728000889302</v>
      </c>
      <c r="GQ4">
        <v>-5.9211630187967899</v>
      </c>
      <c r="GR4">
        <v>-6.0068783365948804</v>
      </c>
      <c r="GS4">
        <v>-6.0870722488511202</v>
      </c>
      <c r="GT4">
        <v>-6.1618103023852902</v>
      </c>
      <c r="GU4">
        <v>-6.2311691412733596</v>
      </c>
      <c r="GV4">
        <v>-6.2952355961519997</v>
      </c>
      <c r="GW4">
        <v>-6.3541058050337602</v>
      </c>
      <c r="GX4">
        <v>-6.40788435110702</v>
      </c>
      <c r="GY4">
        <v>-6.4566834426781696</v>
      </c>
      <c r="GZ4">
        <v>-6.5006221219141498</v>
      </c>
      <c r="HA4">
        <v>-6.5398255056282197</v>
      </c>
      <c r="HB4">
        <v>-6.5744240603230297</v>
      </c>
      <c r="HC4">
        <v>-6.6045529100860998</v>
      </c>
      <c r="HD4">
        <v>-2.5798268418903099E-2</v>
      </c>
      <c r="HE4">
        <v>-2.16101854820465E-2</v>
      </c>
      <c r="HF4">
        <v>-3.9177569830933102E-2</v>
      </c>
      <c r="HG4">
        <v>-5.2849660078543102E-2</v>
      </c>
      <c r="HH4">
        <v>-6.27756630045226E-2</v>
      </c>
      <c r="HI4">
        <v>-6.91060012929441E-2</v>
      </c>
      <c r="HJ4">
        <v>-7.1991831911745394E-2</v>
      </c>
      <c r="HK4">
        <v>-7.1584620801054696E-2</v>
      </c>
      <c r="HL4">
        <v>-6.8035740936714703E-2</v>
      </c>
      <c r="HM4">
        <v>-6.1496101451446399E-2</v>
      </c>
      <c r="HN4">
        <v>-5.2115799997551497E-2</v>
      </c>
      <c r="HO4">
        <v>-4.0043804359115101E-2</v>
      </c>
      <c r="HP4">
        <v>-2.5427658968915499E-2</v>
      </c>
      <c r="HQ4">
        <v>-8.4132160441683403E-3</v>
      </c>
      <c r="HR4">
        <v>1.0855609139049699E-2</v>
      </c>
      <c r="HS4">
        <v>3.2237061336381601E-2</v>
      </c>
      <c r="HT4">
        <v>5.5591746271019801E-2</v>
      </c>
      <c r="HU4">
        <v>8.07828119457525E-2</v>
      </c>
      <c r="HV4">
        <v>0.107676112357765</v>
      </c>
      <c r="HW4">
        <v>0.13614035178352399</v>
      </c>
      <c r="HX4">
        <v>0.16604720489903699</v>
      </c>
      <c r="HY4">
        <v>0.19727143065094299</v>
      </c>
      <c r="HZ4">
        <v>0.22969096888304799</v>
      </c>
      <c r="IA4">
        <v>0.26318702330302601</v>
      </c>
      <c r="IB4">
        <v>0.29764412934968498</v>
      </c>
      <c r="IC4">
        <v>0.33295021141530901</v>
      </c>
      <c r="ID4">
        <v>0.36899662807074002</v>
      </c>
      <c r="IE4">
        <v>0.40567820735312698</v>
      </c>
      <c r="IF4">
        <v>0.44289327234727699</v>
      </c>
      <c r="IG4">
        <v>0.48054365759858803</v>
      </c>
      <c r="IH4">
        <v>0.51853471816057395</v>
      </c>
      <c r="II4">
        <v>0.55677533044085703</v>
      </c>
      <c r="IJ4">
        <v>0.59517788677136696</v>
      </c>
      <c r="IK4">
        <v>0.63365828367996402</v>
      </c>
      <c r="IL4">
        <v>0.67213590434986503</v>
      </c>
      <c r="IM4">
        <v>0.71053359631525803</v>
      </c>
      <c r="IN4">
        <v>0.74877764428669003</v>
      </c>
      <c r="IO4">
        <v>0.78679773896786998</v>
      </c>
      <c r="IP4">
        <v>0.82452694186356001</v>
      </c>
      <c r="IQ4">
        <v>0.86190164710069395</v>
      </c>
      <c r="IR4">
        <v>0.89886153977573002</v>
      </c>
      <c r="IS4">
        <v>0.93534955195428204</v>
      </c>
      <c r="IT4">
        <v>0.97131181608045103</v>
      </c>
      <c r="IU4">
        <v>1.00669761607037</v>
      </c>
      <c r="IV4">
        <v>1.04145933673389</v>
      </c>
      <c r="IW4">
        <v>1.0755524111992201</v>
      </c>
      <c r="IX4">
        <v>1.1089352669336401</v>
      </c>
      <c r="IY4">
        <v>1.1415692703570299</v>
      </c>
      <c r="IZ4">
        <v>1.1734186700274201</v>
      </c>
      <c r="JA4">
        <v>1.2044505390199101</v>
      </c>
      <c r="JB4">
        <v>3.01841769575475E-2</v>
      </c>
      <c r="JC4">
        <v>2.9309029467206899E-2</v>
      </c>
      <c r="JD4">
        <v>5.7718101393440698E-2</v>
      </c>
      <c r="JE4">
        <v>8.52049896793758E-2</v>
      </c>
      <c r="JF4">
        <v>0.111749990266844</v>
      </c>
      <c r="JG4">
        <v>0.13733585860776301</v>
      </c>
      <c r="JH4">
        <v>0.16194774690254801</v>
      </c>
      <c r="JI4">
        <v>0.18557313877397499</v>
      </c>
      <c r="JJ4">
        <v>0.20820178671453299</v>
      </c>
      <c r="JK4">
        <v>0.22982564615154599</v>
      </c>
      <c r="JL4">
        <v>0.25043881095306397</v>
      </c>
      <c r="JM4">
        <v>0.27003744776545302</v>
      </c>
      <c r="JN4">
        <v>0.28861973008730502</v>
      </c>
      <c r="JO4">
        <v>0.30618577191490498</v>
      </c>
      <c r="JP4">
        <v>0.32273756132426701</v>
      </c>
      <c r="JQ4">
        <v>0.33827889345405998</v>
      </c>
      <c r="JR4">
        <v>0.35281530351561902</v>
      </c>
      <c r="JS4">
        <v>0.36635399932138302</v>
      </c>
      <c r="JT4">
        <v>0.37890379388735301</v>
      </c>
      <c r="JU4">
        <v>0.39047503769692299</v>
      </c>
      <c r="JV4">
        <v>0.40107955103098197</v>
      </c>
      <c r="JW4">
        <v>0.41073055596782398</v>
      </c>
      <c r="JX4">
        <v>0.41944260866581801</v>
      </c>
      <c r="JY4">
        <v>0.42723153159342803</v>
      </c>
      <c r="JZ4">
        <v>0.43411434566024798</v>
      </c>
      <c r="KA4">
        <v>0.440109202774501</v>
      </c>
      <c r="KB4">
        <v>0.44523531839959002</v>
      </c>
      <c r="KC4">
        <v>0.44951290436486602</v>
      </c>
      <c r="KD4">
        <v>0.45296310213695501</v>
      </c>
      <c r="KE4">
        <v>0.45560791630040098</v>
      </c>
      <c r="KF4">
        <v>0.45747014864303298</v>
      </c>
      <c r="KG4">
        <v>0.458573332697092</v>
      </c>
      <c r="KH4">
        <v>0.45894166874256098</v>
      </c>
      <c r="KI4">
        <v>0.45859995963642303</v>
      </c>
      <c r="KJ4">
        <v>0.457573547317566</v>
      </c>
      <c r="KK4">
        <v>0.455888250057782</v>
      </c>
      <c r="KL4">
        <v>0.453570300596702</v>
      </c>
      <c r="KM4">
        <v>0.45064628527178702</v>
      </c>
      <c r="KN4">
        <v>0.44714308414794601</v>
      </c>
      <c r="KO4">
        <v>0.44308781214308401</v>
      </c>
      <c r="KP4">
        <v>0.43850776135213498</v>
      </c>
      <c r="KQ4">
        <v>0.43343034476443199</v>
      </c>
      <c r="KR4">
        <v>0.42788304089884099</v>
      </c>
      <c r="KS4">
        <v>0.42189334009512403</v>
      </c>
      <c r="KT4">
        <v>0.415488692217231</v>
      </c>
      <c r="KU4">
        <v>0.40869645560881201</v>
      </c>
      <c r="KV4">
        <v>0.40154384772363699</v>
      </c>
      <c r="KW4">
        <v>0.39405789750676201</v>
      </c>
      <c r="KX4">
        <v>0.38626539904947099</v>
      </c>
      <c r="KY4">
        <v>0.37819286729613599</v>
      </c>
      <c r="KZ4">
        <v>-8.3263720919930506E-3</v>
      </c>
      <c r="LA4">
        <v>-8.5543823469009794E-3</v>
      </c>
      <c r="LB4">
        <v>-1.7311346817052702E-2</v>
      </c>
      <c r="LC4">
        <v>-2.6245904643040802E-2</v>
      </c>
      <c r="LD4">
        <v>-3.5333541764423201E-2</v>
      </c>
      <c r="LE4">
        <v>-4.45502522507795E-2</v>
      </c>
      <c r="LF4">
        <v>-5.3872570025319498E-2</v>
      </c>
      <c r="LG4">
        <v>-6.3277598405065305E-2</v>
      </c>
      <c r="LH4">
        <v>-7.2743037823542495E-2</v>
      </c>
      <c r="LI4">
        <v>-8.2247211511749199E-2</v>
      </c>
      <c r="LJ4">
        <v>-9.1769089341816795E-2</v>
      </c>
      <c r="LK4">
        <v>-0.1012883095676</v>
      </c>
      <c r="LL4">
        <v>-0.110785198621876</v>
      </c>
      <c r="LM4">
        <v>-0.120240789002253</v>
      </c>
      <c r="LN4">
        <v>-0.12963683533268999</v>
      </c>
      <c r="LO4">
        <v>-0.138955828234259</v>
      </c>
      <c r="LP4">
        <v>-0.14818100643228899</v>
      </c>
      <c r="LQ4">
        <v>-0.157296367015405</v>
      </c>
      <c r="LR4">
        <v>-0.16628667387034601</v>
      </c>
      <c r="LS4">
        <v>-0.17513746414766701</v>
      </c>
      <c r="LT4">
        <v>-0.18383505302071501</v>
      </c>
      <c r="LU4">
        <v>-0.192366536796065</v>
      </c>
      <c r="LV4">
        <v>-0.20071979419550701</v>
      </c>
      <c r="LW4">
        <v>-0.20888348590484199</v>
      </c>
      <c r="LX4">
        <v>-0.216847052671021</v>
      </c>
      <c r="LY4">
        <v>-0.22460071178879601</v>
      </c>
      <c r="LZ4">
        <v>-0.23213545211338299</v>
      </c>
      <c r="MA4">
        <v>-0.23944302744691001</v>
      </c>
      <c r="MB4">
        <v>-0.24651594850264799</v>
      </c>
      <c r="MC4">
        <v>-0.25334747396955498</v>
      </c>
      <c r="MD4">
        <v>-0.25993159968938101</v>
      </c>
      <c r="ME4">
        <v>-0.26626304681888502</v>
      </c>
      <c r="MF4">
        <v>-0.27233724925290698</v>
      </c>
      <c r="MG4">
        <v>-0.27815033917896398</v>
      </c>
      <c r="MH4">
        <v>-0.28369913209750303</v>
      </c>
      <c r="MI4">
        <v>-0.28898111094480999</v>
      </c>
      <c r="MJ4">
        <v>-0.293994408809027</v>
      </c>
      <c r="MK4">
        <v>-0.29873779130876699</v>
      </c>
      <c r="ML4">
        <v>-0.30321063803064902</v>
      </c>
      <c r="MM4">
        <v>-0.307412922853743</v>
      </c>
      <c r="MN4">
        <v>-0.31134519461094401</v>
      </c>
      <c r="MO4">
        <v>-0.31500855570553199</v>
      </c>
      <c r="MP4">
        <v>-0.31840464198983698</v>
      </c>
      <c r="MQ4">
        <v>-0.32153560030485601</v>
      </c>
      <c r="MR4">
        <v>-0.32440406735303601</v>
      </c>
      <c r="MS4">
        <v>-0.32701314662664799</v>
      </c>
      <c r="MT4">
        <v>-0.329366386622993</v>
      </c>
      <c r="MU4">
        <v>-0.33146775763918901</v>
      </c>
      <c r="MV4">
        <v>-0.33332162896366002</v>
      </c>
      <c r="MW4">
        <v>-0.33493274590011901</v>
      </c>
      <c r="MX4">
        <v>-1.3734607902335899E-3</v>
      </c>
      <c r="MY4">
        <v>-1.14123276235745E-3</v>
      </c>
      <c r="MZ4">
        <v>-2.0559724352722198E-3</v>
      </c>
      <c r="NA4">
        <v>-2.7502380034931701E-3</v>
      </c>
      <c r="NB4">
        <v>-3.2303095873160701E-3</v>
      </c>
      <c r="NC4">
        <v>-3.5027063426156199E-3</v>
      </c>
      <c r="ND4">
        <v>-3.5741634507502301E-3</v>
      </c>
      <c r="NE4">
        <v>-3.4516108025712802E-3</v>
      </c>
      <c r="NF4">
        <v>-3.1421508169984201E-3</v>
      </c>
      <c r="NG4">
        <v>-2.6530376023785598E-3</v>
      </c>
      <c r="NH4">
        <v>-1.9916556880730202E-3</v>
      </c>
      <c r="NI4">
        <v>-1.1654997948795699E-3</v>
      </c>
      <c r="NJ4">
        <v>-1.8215430767298799E-4</v>
      </c>
      <c r="NK4">
        <v>9.5072547804164699E-4</v>
      </c>
      <c r="NL4">
        <v>2.2254328289435001E-3</v>
      </c>
      <c r="NM4">
        <v>3.6342281339471999E-3</v>
      </c>
      <c r="NN4">
        <v>5.1693562491266203E-3</v>
      </c>
      <c r="NO4">
        <v>6.8230644550624202E-3</v>
      </c>
      <c r="NP4">
        <v>8.5876187811848598E-3</v>
      </c>
      <c r="NQ4">
        <v>1.0455319991528701E-2</v>
      </c>
      <c r="NR4">
        <v>1.24185192948545E-2</v>
      </c>
      <c r="NS4">
        <v>1.44696329992797E-2</v>
      </c>
      <c r="NT4">
        <v>1.66011564835742E-2</v>
      </c>
      <c r="NU4">
        <v>1.8805677937720599E-2</v>
      </c>
      <c r="NV4">
        <v>2.10758908683744E-2</v>
      </c>
      <c r="NW4">
        <v>2.3404606429451701E-2</v>
      </c>
      <c r="NX4">
        <v>2.5784764731433499E-2</v>
      </c>
      <c r="NY4">
        <v>2.82094452455652E-2</v>
      </c>
      <c r="NZ4">
        <v>3.0671877532611799E-2</v>
      </c>
      <c r="OA4">
        <v>3.3165450115880901E-2</v>
      </c>
      <c r="OB4">
        <v>3.5683719155358097E-2</v>
      </c>
      <c r="OC4">
        <v>3.8220416629997103E-2</v>
      </c>
      <c r="OD4">
        <v>4.0769457636606901E-2</v>
      </c>
      <c r="OE4">
        <v>4.3324946837493897E-2</v>
      </c>
      <c r="OF4">
        <v>4.5881184957970299E-2</v>
      </c>
      <c r="OG4">
        <v>4.8432673702862403E-2</v>
      </c>
      <c r="OH4">
        <v>5.0974120692714599E-2</v>
      </c>
      <c r="OI4">
        <v>5.3500443527731499E-2</v>
      </c>
      <c r="OJ4">
        <v>5.6006773442320003E-2</v>
      </c>
      <c r="OK4">
        <v>5.8488458003502303E-2</v>
      </c>
      <c r="OL4">
        <v>6.0941063642964401E-2</v>
      </c>
    </row>
    <row r="5" spans="1:402" x14ac:dyDescent="0.25">
      <c r="A5" t="s">
        <v>3</v>
      </c>
      <c r="B5">
        <v>0</v>
      </c>
      <c r="C5">
        <v>0</v>
      </c>
      <c r="D5">
        <v>0</v>
      </c>
      <c r="E5">
        <v>0</v>
      </c>
      <c r="F5">
        <v>0</v>
      </c>
      <c r="G5" s="1">
        <v>-2.6848834693282701E-6</v>
      </c>
      <c r="H5" s="1">
        <v>2.34443092494985E-7</v>
      </c>
      <c r="I5" s="1">
        <v>2.6700945170432499E-6</v>
      </c>
      <c r="J5" s="1">
        <v>2.1625066324304498E-6</v>
      </c>
      <c r="K5" s="1">
        <v>2.00973250485959E-6</v>
      </c>
      <c r="L5" s="1">
        <v>1.86030293036765E-6</v>
      </c>
      <c r="M5" s="1">
        <v>1.7385876773801099E-6</v>
      </c>
      <c r="N5" s="1">
        <v>1.6437471899166701E-6</v>
      </c>
      <c r="O5" s="1">
        <v>1.56422657937583E-6</v>
      </c>
      <c r="P5" s="1">
        <v>1.4999911499558E-6</v>
      </c>
      <c r="Q5" s="1">
        <v>-5.5729522330238998E-8</v>
      </c>
      <c r="R5" s="1">
        <v>-5.1248179033791497E-8</v>
      </c>
      <c r="S5" s="1">
        <v>-1.02363721055099E-7</v>
      </c>
      <c r="T5" s="1">
        <v>-1.57215588103554E-7</v>
      </c>
      <c r="U5" s="1">
        <v>-2.1907302993895401E-7</v>
      </c>
      <c r="V5" s="1">
        <v>-2.9067354745393501E-7</v>
      </c>
      <c r="W5" s="1">
        <v>-3.7409818531841702E-7</v>
      </c>
      <c r="X5" s="1">
        <v>-4.7078994924731898E-7</v>
      </c>
      <c r="Y5" s="1">
        <v>-5.8156089011163203E-7</v>
      </c>
      <c r="Z5" s="1">
        <v>-7.0663612206089997E-7</v>
      </c>
      <c r="AA5" s="1">
        <v>-8.45690991013726E-7</v>
      </c>
      <c r="AB5" s="1">
        <v>-9.979401198734201E-7</v>
      </c>
      <c r="AC5" s="1">
        <v>-1.16219722912092E-6</v>
      </c>
      <c r="AD5" s="1">
        <v>-1.33698505777602E-6</v>
      </c>
      <c r="AE5" s="1">
        <v>-1.5206006054313499E-6</v>
      </c>
      <c r="AF5" s="1">
        <v>-1.7112088528392601E-6</v>
      </c>
      <c r="AG5" s="1">
        <v>-1.9069270891236601E-6</v>
      </c>
      <c r="AH5" s="1">
        <v>-2.10589431048902E-6</v>
      </c>
      <c r="AI5" s="1">
        <v>-2.3063209724227801E-6</v>
      </c>
      <c r="AJ5" s="1">
        <v>-2.50654913003245E-6</v>
      </c>
      <c r="AK5" s="1">
        <v>-2.7051026449953501E-6</v>
      </c>
      <c r="AL5" s="1">
        <v>-2.9006962236621798E-6</v>
      </c>
      <c r="AM5" s="1">
        <v>-3.0922616502948598E-6</v>
      </c>
      <c r="AN5" s="1">
        <v>-3.2789572017577501E-6</v>
      </c>
      <c r="AO5" s="1">
        <v>-3.4601613094764599E-6</v>
      </c>
      <c r="AP5" s="1">
        <v>-3.63545725434733E-6</v>
      </c>
      <c r="AQ5" s="1">
        <v>-3.8046382684342499E-6</v>
      </c>
      <c r="AR5" s="1">
        <v>-3.9676648029285397E-6</v>
      </c>
      <c r="AS5" s="1">
        <v>-4.1246417481488598E-6</v>
      </c>
      <c r="AT5" s="1">
        <v>-4.2758129907838304E-6</v>
      </c>
      <c r="AU5" s="1">
        <v>-4.4214834176159499E-6</v>
      </c>
      <c r="AV5" s="1">
        <v>-4.5620833546422503E-6</v>
      </c>
      <c r="AW5" s="1">
        <v>-4.6980351910974596E-6</v>
      </c>
      <c r="AX5" s="1">
        <v>-4.8298219113007698E-6</v>
      </c>
      <c r="AY5" s="1">
        <v>-4.9578929122162697E-6</v>
      </c>
      <c r="AZ5" s="1">
        <v>-5.0827087463289899E-6</v>
      </c>
      <c r="BA5" s="1">
        <v>-5.2046606668909598E-6</v>
      </c>
      <c r="BB5" s="1">
        <v>-5.3241389394997904E-6</v>
      </c>
      <c r="BC5" s="1">
        <v>-5.4414440597838603E-6</v>
      </c>
      <c r="BD5" s="1">
        <v>-5.5568268209071903E-6</v>
      </c>
      <c r="BE5" s="1">
        <v>-5.6704895143866503E-6</v>
      </c>
      <c r="BF5" s="1">
        <v>-5.7825510140219202E-6</v>
      </c>
      <c r="BG5" s="1">
        <v>-5.8931109521154204E-6</v>
      </c>
      <c r="BH5" s="1">
        <v>-6.0021856000957996E-6</v>
      </c>
      <c r="BI5" s="1">
        <v>-6.1097431540702002E-6</v>
      </c>
      <c r="BJ5" s="1">
        <v>-6.2157491669268E-6</v>
      </c>
      <c r="BK5" s="1">
        <v>-6.3200952595821002E-6</v>
      </c>
      <c r="BL5" s="1">
        <v>-6.42268292949666E-6</v>
      </c>
      <c r="BM5" s="1">
        <v>-6.5233770243366996E-6</v>
      </c>
      <c r="BN5" s="1">
        <v>-6.6220453263099401E-6</v>
      </c>
      <c r="BO5" s="1">
        <v>-9.6493167234257298E-8</v>
      </c>
      <c r="BP5" s="1">
        <v>-9.4222478708161401E-8</v>
      </c>
      <c r="BQ5" s="1">
        <v>-1.86022106163364E-7</v>
      </c>
      <c r="BR5" s="1">
        <v>-2.7531797286428601E-7</v>
      </c>
      <c r="BS5" s="1">
        <v>-3.6201348763143002E-7</v>
      </c>
      <c r="BT5" s="1">
        <v>-4.4604570348383298E-7</v>
      </c>
      <c r="BU5" s="1">
        <v>-5.2737131284175099E-7</v>
      </c>
      <c r="BV5" s="1">
        <v>-6.0596276796332002E-7</v>
      </c>
      <c r="BW5" s="1">
        <v>-6.8181716983417605E-7</v>
      </c>
      <c r="BX5" s="1">
        <v>-7.5494175177936995E-7</v>
      </c>
      <c r="BY5" s="1">
        <v>-8.2537959400497098E-7</v>
      </c>
      <c r="BZ5" s="1">
        <v>-8.9318314877573399E-7</v>
      </c>
      <c r="CA5" s="1">
        <v>-9.5839745029024904E-7</v>
      </c>
      <c r="CB5" s="1">
        <v>-1.02110013244783E-6</v>
      </c>
      <c r="CC5" s="1">
        <v>-1.08137428611599E-6</v>
      </c>
      <c r="CD5" s="1">
        <v>-1.1393021068783999E-6</v>
      </c>
      <c r="CE5" s="1">
        <v>-1.1949731657523399E-6</v>
      </c>
      <c r="CF5" s="1">
        <v>-1.2484740352647401E-6</v>
      </c>
      <c r="CG5" s="1">
        <v>-1.2998806511177499E-6</v>
      </c>
      <c r="CH5" s="1">
        <v>-1.34928879447216E-6</v>
      </c>
      <c r="CI5" s="1">
        <v>-1.3967859899821599E-6</v>
      </c>
      <c r="CJ5" s="1">
        <v>-1.44244379640668E-6</v>
      </c>
      <c r="CK5" s="1">
        <v>-1.48631416863054E-6</v>
      </c>
      <c r="CL5" s="1">
        <v>-1.52846466505707E-6</v>
      </c>
      <c r="CM5" s="1">
        <v>-1.5689785755057501E-6</v>
      </c>
      <c r="CN5" s="1">
        <v>-1.60788714254068E-6</v>
      </c>
      <c r="CO5" s="1">
        <v>-1.64523488166424E-6</v>
      </c>
      <c r="CP5" s="1">
        <v>-1.6810853509241501E-6</v>
      </c>
      <c r="CQ5" s="1">
        <v>-1.7154424156729001E-6</v>
      </c>
      <c r="CR5" s="1">
        <v>-1.7483526661976599E-6</v>
      </c>
      <c r="CS5" s="1">
        <v>-1.77986212435144E-6</v>
      </c>
      <c r="CT5" s="1">
        <v>-1.80997812293526E-6</v>
      </c>
      <c r="CU5" s="1">
        <v>-1.8387547058296201E-6</v>
      </c>
      <c r="CV5" s="1">
        <v>-1.8661957099652701E-6</v>
      </c>
      <c r="CW5" s="1">
        <v>-1.8923396609693599E-6</v>
      </c>
      <c r="CX5" s="1">
        <v>-1.9172208141071699E-6</v>
      </c>
      <c r="CY5" s="1">
        <v>-1.9408358866712699E-6</v>
      </c>
      <c r="CZ5" s="1">
        <v>-1.9632484367093601E-6</v>
      </c>
      <c r="DA5" s="1">
        <v>-1.9844589402850901E-6</v>
      </c>
      <c r="DB5" s="1">
        <v>-2.0044867525825802E-6</v>
      </c>
      <c r="DC5" s="1">
        <v>-2.02338621591025E-6</v>
      </c>
      <c r="DD5" s="1">
        <v>-2.0411827037491999E-6</v>
      </c>
      <c r="DE5" s="1">
        <v>-2.0579265864739699E-6</v>
      </c>
      <c r="DF5" s="1">
        <v>-2.0736215091687899E-6</v>
      </c>
      <c r="DG5" s="1">
        <v>-2.0883204285837598E-6</v>
      </c>
      <c r="DH5" s="1">
        <v>-2.10207029027742E-6</v>
      </c>
      <c r="DI5" s="1">
        <v>-2.1148685505068001E-6</v>
      </c>
      <c r="DJ5" s="1">
        <v>-2.1267788170575799E-6</v>
      </c>
      <c r="DK5" s="1">
        <v>-2.1378342651701098E-6</v>
      </c>
      <c r="DL5" s="1">
        <v>-2.1480763834347301E-6</v>
      </c>
      <c r="DM5" s="1">
        <v>-9.4511563020205408E-9</v>
      </c>
      <c r="DN5" s="1">
        <v>-8.6826688061591994E-9</v>
      </c>
      <c r="DO5" s="1">
        <v>-1.6664010615841101E-8</v>
      </c>
      <c r="DP5" s="1">
        <v>-2.3946370220073699E-8</v>
      </c>
      <c r="DQ5" s="1">
        <v>-3.0569687226034201E-8</v>
      </c>
      <c r="DR5" s="1">
        <v>-3.6557992189045802E-8</v>
      </c>
      <c r="DS5" s="1">
        <v>-4.19581311916772E-8</v>
      </c>
      <c r="DT5" s="1">
        <v>-4.6800053610240899E-8</v>
      </c>
      <c r="DU5" s="1">
        <v>-5.1078600904474998E-8</v>
      </c>
      <c r="DV5" s="1">
        <v>-5.4832810292282401E-8</v>
      </c>
      <c r="DW5" s="1">
        <v>-5.8097768373954803E-8</v>
      </c>
      <c r="DX5" s="1">
        <v>-6.0883444064074905E-8</v>
      </c>
      <c r="DY5" s="1">
        <v>-6.3220220170023796E-8</v>
      </c>
      <c r="DZ5" s="1">
        <v>-6.5123565207159104E-8</v>
      </c>
      <c r="EA5" s="1">
        <v>-6.6610297722036194E-8</v>
      </c>
      <c r="EB5" s="1">
        <v>-6.7704796435919006E-8</v>
      </c>
      <c r="EC5" s="1">
        <v>-6.8435468847383203E-8</v>
      </c>
      <c r="ED5" s="1">
        <v>-6.8806038200364102E-8</v>
      </c>
      <c r="EE5" s="1">
        <v>-6.8823766241621303E-8</v>
      </c>
      <c r="EF5" s="1">
        <v>-6.8548679621471806E-8</v>
      </c>
      <c r="EG5" s="1">
        <v>-6.7937307335341796E-8</v>
      </c>
      <c r="EH5" s="1">
        <v>-6.7047906782136098E-8</v>
      </c>
      <c r="EI5" s="1">
        <v>-6.5902327150979505E-8</v>
      </c>
      <c r="EJ5" s="1">
        <v>-6.4508014929742798E-8</v>
      </c>
      <c r="EK5" s="1">
        <v>-6.2885952445412801E-8</v>
      </c>
      <c r="EL5" s="1">
        <v>-6.1015235530703702E-8</v>
      </c>
      <c r="EM5" s="1">
        <v>-5.8948593562036E-8</v>
      </c>
      <c r="EN5" s="1">
        <v>-5.6668433501272401E-8</v>
      </c>
      <c r="EO5" s="1">
        <v>-5.4226376278165798E-8</v>
      </c>
      <c r="EP5" s="1">
        <v>-5.1589502447768603E-8</v>
      </c>
      <c r="EQ5" s="1">
        <v>-4.87924154413122E-8</v>
      </c>
      <c r="ER5" s="1">
        <v>-4.58479618714591E-8</v>
      </c>
      <c r="ES5" s="1">
        <v>-4.2779539910498001E-8</v>
      </c>
      <c r="ET5" s="1">
        <v>-3.9573791354996501E-8</v>
      </c>
      <c r="EU5" s="1">
        <v>-3.6280688675560701E-8</v>
      </c>
      <c r="EV5" s="1">
        <v>-3.2880890898923099E-8</v>
      </c>
      <c r="EW5">
        <v>-0.208475425158483</v>
      </c>
      <c r="EX5">
        <v>-0.40132921699749602</v>
      </c>
      <c r="EY5">
        <v>-0.51057172613846602</v>
      </c>
      <c r="EZ5">
        <v>-0.58356282208203003</v>
      </c>
      <c r="FA5">
        <v>-0.69196013261022005</v>
      </c>
      <c r="FB5">
        <v>-0.80150438534603596</v>
      </c>
      <c r="FC5">
        <v>-0.921162296463791</v>
      </c>
      <c r="FD5">
        <v>-1.0490494387981499</v>
      </c>
      <c r="FE5">
        <v>-1.1848653236998401</v>
      </c>
      <c r="FF5">
        <v>-1.3289368879944401</v>
      </c>
      <c r="FG5">
        <v>-1.48056803631167</v>
      </c>
      <c r="FH5">
        <v>-1.6392701208038101</v>
      </c>
      <c r="FI5">
        <v>-1.8043682254634299</v>
      </c>
      <c r="FJ5">
        <v>-1.9751928600129001</v>
      </c>
      <c r="FK5">
        <v>-0.175873044736676</v>
      </c>
      <c r="FL5">
        <v>-0.180231445155243</v>
      </c>
      <c r="FM5">
        <v>-0.36413387232503402</v>
      </c>
      <c r="FN5">
        <v>-0.55102556817570303</v>
      </c>
      <c r="FO5">
        <v>-0.74023874169373705</v>
      </c>
      <c r="FP5">
        <v>-0.93112414310451197</v>
      </c>
      <c r="FQ5">
        <v>-1.1230547014544701</v>
      </c>
      <c r="FR5">
        <v>-1.3154282669562201</v>
      </c>
      <c r="FS5">
        <v>-1.5076696024737499</v>
      </c>
      <c r="FT5">
        <v>-1.6992319055394001</v>
      </c>
      <c r="FU5">
        <v>-1.8895978691589901</v>
      </c>
      <c r="FV5">
        <v>-2.0782803754354999</v>
      </c>
      <c r="FW5">
        <v>-2.2648228766646601</v>
      </c>
      <c r="FX5">
        <v>-2.4487995172181498</v>
      </c>
      <c r="FY5">
        <v>-2.6298150407456</v>
      </c>
      <c r="FZ5">
        <v>-2.80750451726963</v>
      </c>
      <c r="GA5">
        <v>-2.9815329189991999</v>
      </c>
      <c r="GB5">
        <v>-3.15159456979061</v>
      </c>
      <c r="GC5">
        <v>-3.3174124876916098</v>
      </c>
      <c r="GD5">
        <v>-3.4787376385025</v>
      </c>
      <c r="GE5">
        <v>-3.6353481151312401</v>
      </c>
      <c r="GF5">
        <v>-3.78704825594362</v>
      </c>
      <c r="GG5">
        <v>-3.9336677130917699</v>
      </c>
      <c r="GH5">
        <v>-4.0750604809713504</v>
      </c>
      <c r="GI5">
        <v>-4.2111038936793799</v>
      </c>
      <c r="GJ5">
        <v>-4.3416975992247799</v>
      </c>
      <c r="GK5">
        <v>-4.4667624927507203</v>
      </c>
      <c r="GL5">
        <v>-4.5862397320460104</v>
      </c>
      <c r="GM5">
        <v>-4.7000896282885503</v>
      </c>
      <c r="GN5">
        <v>-4.8082906064933404</v>
      </c>
      <c r="GO5">
        <v>-4.9108381542017598</v>
      </c>
      <c r="GP5">
        <v>-5.0077437833337903</v>
      </c>
      <c r="GQ5">
        <v>-5.09903400204165</v>
      </c>
      <c r="GR5">
        <v>-5.1847493198397396</v>
      </c>
      <c r="GS5">
        <v>-5.2649432320959804</v>
      </c>
      <c r="GT5">
        <v>-5.3396812856301503</v>
      </c>
      <c r="GU5">
        <v>-5.40904012451821</v>
      </c>
      <c r="GV5">
        <v>-5.4731065793968598</v>
      </c>
      <c r="GW5">
        <v>-5.5319767882786204</v>
      </c>
      <c r="GX5">
        <v>-5.5857553343518704</v>
      </c>
      <c r="GY5">
        <v>-5.6345544259230298</v>
      </c>
      <c r="GZ5">
        <v>-5.67849310515901</v>
      </c>
      <c r="HA5">
        <v>-5.7176964888730799</v>
      </c>
      <c r="HB5">
        <v>-5.7522950435678899</v>
      </c>
      <c r="HC5">
        <v>-5.78242389333096</v>
      </c>
      <c r="HD5">
        <v>-5.8082221617498604</v>
      </c>
      <c r="HE5">
        <v>-5.8298323472319096</v>
      </c>
      <c r="HF5">
        <v>-5.84739973158079</v>
      </c>
      <c r="HG5">
        <v>-5.8610718218283999</v>
      </c>
      <c r="HH5">
        <v>-5.8709978247543804</v>
      </c>
      <c r="HI5">
        <v>-6.33033828842144E-3</v>
      </c>
      <c r="HJ5">
        <v>-2.8858306188013199E-3</v>
      </c>
      <c r="HK5">
        <v>-2.4786195081105702E-3</v>
      </c>
      <c r="HL5">
        <v>1.07026035622937E-3</v>
      </c>
      <c r="HM5">
        <v>7.6098998414977402E-3</v>
      </c>
      <c r="HN5">
        <v>1.6990201295392599E-2</v>
      </c>
      <c r="HO5">
        <v>2.9062196933828902E-2</v>
      </c>
      <c r="HP5">
        <v>4.3678342324028598E-2</v>
      </c>
      <c r="HQ5">
        <v>6.0692785248775798E-2</v>
      </c>
      <c r="HR5">
        <v>7.9961610431993804E-2</v>
      </c>
      <c r="HS5">
        <v>0.10134306262932601</v>
      </c>
      <c r="HT5">
        <v>0.124697747563964</v>
      </c>
      <c r="HU5">
        <v>0.14988881323869699</v>
      </c>
      <c r="HV5">
        <v>0.17678211365071</v>
      </c>
      <c r="HW5">
        <v>0.20524635307646799</v>
      </c>
      <c r="HX5">
        <v>0.23515320619198099</v>
      </c>
      <c r="HY5">
        <v>0.26637743194388702</v>
      </c>
      <c r="HZ5">
        <v>0.29879697017599199</v>
      </c>
      <c r="IA5">
        <v>0.33229302459596999</v>
      </c>
      <c r="IB5">
        <v>0.36675013064262901</v>
      </c>
      <c r="IC5">
        <v>0.40205621270825298</v>
      </c>
      <c r="ID5">
        <v>0.43810262936368399</v>
      </c>
      <c r="IE5">
        <v>0.47478420864607102</v>
      </c>
      <c r="IF5">
        <v>0.51199927364022102</v>
      </c>
      <c r="IG5">
        <v>0.54964965889153194</v>
      </c>
      <c r="IH5">
        <v>0.58764071945351803</v>
      </c>
      <c r="II5">
        <v>0.62588133173380101</v>
      </c>
      <c r="IJ5">
        <v>0.66428388806431105</v>
      </c>
      <c r="IK5">
        <v>0.70276428497290799</v>
      </c>
      <c r="IL5">
        <v>0.74124190564280901</v>
      </c>
      <c r="IM5">
        <v>0.77963959760820301</v>
      </c>
      <c r="IN5">
        <v>0.817883645579634</v>
      </c>
      <c r="IO5">
        <v>0.85590374026081395</v>
      </c>
      <c r="IP5">
        <v>0.89363294315650399</v>
      </c>
      <c r="IQ5">
        <v>0.93100764839363903</v>
      </c>
      <c r="IR5">
        <v>0.967967541068674</v>
      </c>
      <c r="IS5">
        <v>1.0044555532472299</v>
      </c>
      <c r="IT5">
        <v>1.0404178173734</v>
      </c>
      <c r="IU5">
        <v>1.0758036173633101</v>
      </c>
      <c r="IV5">
        <v>1.1105653380268401</v>
      </c>
      <c r="IW5">
        <v>1.1446584124921599</v>
      </c>
      <c r="IX5">
        <v>1.17804126822658</v>
      </c>
      <c r="IY5">
        <v>1.21067527164998</v>
      </c>
      <c r="IZ5">
        <v>1.2425246713203699</v>
      </c>
      <c r="JA5">
        <v>1.2735565403128499</v>
      </c>
      <c r="JB5">
        <v>1.3037407172704001</v>
      </c>
      <c r="JC5">
        <v>1.3330497467376099</v>
      </c>
      <c r="JD5">
        <v>1.3614588186638401</v>
      </c>
      <c r="JE5">
        <v>1.3889457069497799</v>
      </c>
      <c r="JF5">
        <v>1.41549070753725</v>
      </c>
      <c r="JG5">
        <v>2.5585868340918701E-2</v>
      </c>
      <c r="JH5">
        <v>2.4611888294785399E-2</v>
      </c>
      <c r="JI5">
        <v>4.8237280166212301E-2</v>
      </c>
      <c r="JJ5">
        <v>7.0865928106769602E-2</v>
      </c>
      <c r="JK5">
        <v>9.2489787543783605E-2</v>
      </c>
      <c r="JL5">
        <v>0.113102952345301</v>
      </c>
      <c r="JM5">
        <v>0.13270158915769101</v>
      </c>
      <c r="JN5">
        <v>0.151283871479542</v>
      </c>
      <c r="JO5">
        <v>0.168849913307142</v>
      </c>
      <c r="JP5">
        <v>0.185401702716504</v>
      </c>
      <c r="JQ5">
        <v>0.200943034846297</v>
      </c>
      <c r="JR5">
        <v>0.215479444907857</v>
      </c>
      <c r="JS5">
        <v>0.22901814071362001</v>
      </c>
      <c r="JT5">
        <v>0.241567935279591</v>
      </c>
      <c r="JU5">
        <v>0.25313917908916</v>
      </c>
      <c r="JV5">
        <v>0.26374369242321899</v>
      </c>
      <c r="JW5">
        <v>0.273394697360061</v>
      </c>
      <c r="JX5">
        <v>0.28210675005805502</v>
      </c>
      <c r="JY5">
        <v>0.28989567298566499</v>
      </c>
      <c r="JZ5">
        <v>0.296778487052485</v>
      </c>
      <c r="KA5">
        <v>0.30277334416673801</v>
      </c>
      <c r="KB5">
        <v>0.30789945979182698</v>
      </c>
      <c r="KC5">
        <v>0.31217704575710298</v>
      </c>
      <c r="KD5">
        <v>0.31562724352919203</v>
      </c>
      <c r="KE5">
        <v>0.318272057692639</v>
      </c>
      <c r="KF5">
        <v>0.32013429003527</v>
      </c>
      <c r="KG5">
        <v>0.32123747408933001</v>
      </c>
      <c r="KH5">
        <v>0.321605810134798</v>
      </c>
      <c r="KI5">
        <v>0.32126410102865999</v>
      </c>
      <c r="KJ5">
        <v>0.32023768870980301</v>
      </c>
      <c r="KK5">
        <v>0.31855239145001901</v>
      </c>
      <c r="KL5">
        <v>0.31623444198893902</v>
      </c>
      <c r="KM5">
        <v>0.31331042666402498</v>
      </c>
      <c r="KN5">
        <v>0.30980722554018297</v>
      </c>
      <c r="KO5">
        <v>0.30575195353532097</v>
      </c>
      <c r="KP5">
        <v>0.301171902744372</v>
      </c>
      <c r="KQ5">
        <v>0.296094486156669</v>
      </c>
      <c r="KR5">
        <v>0.29054718229107801</v>
      </c>
      <c r="KS5">
        <v>0.28455748148736199</v>
      </c>
      <c r="KT5">
        <v>0.27815283360946802</v>
      </c>
      <c r="KU5">
        <v>0.27136059700104898</v>
      </c>
      <c r="KV5">
        <v>0.26420798911587401</v>
      </c>
      <c r="KW5">
        <v>0.25672203889899903</v>
      </c>
      <c r="KX5">
        <v>0.24892954044170801</v>
      </c>
      <c r="KY5">
        <v>0.24085700868837301</v>
      </c>
      <c r="KZ5">
        <v>0.23253063659638001</v>
      </c>
      <c r="LA5">
        <v>0.22397625424947901</v>
      </c>
      <c r="LB5">
        <v>0.215219289779327</v>
      </c>
      <c r="LC5">
        <v>0.20628473195333899</v>
      </c>
      <c r="LD5">
        <v>0.19719709483195699</v>
      </c>
      <c r="LE5">
        <v>-9.2167104863563106E-3</v>
      </c>
      <c r="LF5">
        <v>-9.3223177745400693E-3</v>
      </c>
      <c r="LG5">
        <v>-1.8727346154285798E-2</v>
      </c>
      <c r="LH5">
        <v>-2.8192785572763099E-2</v>
      </c>
      <c r="LI5">
        <v>-3.7696959260969699E-2</v>
      </c>
      <c r="LJ5">
        <v>-4.7218837091037399E-2</v>
      </c>
      <c r="LK5">
        <v>-5.67380573168208E-2</v>
      </c>
      <c r="LL5">
        <v>-6.6234946371096698E-2</v>
      </c>
      <c r="LM5">
        <v>-7.5690536751473303E-2</v>
      </c>
      <c r="LN5">
        <v>-8.5086583081910305E-2</v>
      </c>
      <c r="LO5">
        <v>-9.4405575983479706E-2</v>
      </c>
      <c r="LP5">
        <v>-0.10363075418150899</v>
      </c>
      <c r="LQ5">
        <v>-0.112746114764626</v>
      </c>
      <c r="LR5">
        <v>-0.12173642161956599</v>
      </c>
      <c r="LS5">
        <v>-0.13058721189688799</v>
      </c>
      <c r="LT5">
        <v>-0.13928480076993599</v>
      </c>
      <c r="LU5">
        <v>-0.147816284545286</v>
      </c>
      <c r="LV5">
        <v>-0.15616954194472801</v>
      </c>
      <c r="LW5">
        <v>-0.16433323365406199</v>
      </c>
      <c r="LX5">
        <v>-0.17229680042024101</v>
      </c>
      <c r="LY5">
        <v>-0.18005045953801599</v>
      </c>
      <c r="LZ5">
        <v>-0.187585199862603</v>
      </c>
      <c r="MA5">
        <v>-0.19489277519613099</v>
      </c>
      <c r="MB5">
        <v>-0.201965696251868</v>
      </c>
      <c r="MC5">
        <v>-0.20879722171877499</v>
      </c>
      <c r="MD5">
        <v>-0.21538134743860099</v>
      </c>
      <c r="ME5">
        <v>-0.221712794568106</v>
      </c>
      <c r="MF5">
        <v>-0.22778699700212701</v>
      </c>
      <c r="MG5">
        <v>-0.23360008692818501</v>
      </c>
      <c r="MH5">
        <v>-0.23914887984672401</v>
      </c>
      <c r="MI5">
        <v>-0.244430858694031</v>
      </c>
      <c r="MJ5">
        <v>-0.249444156558248</v>
      </c>
      <c r="MK5">
        <v>-0.25418753905798802</v>
      </c>
      <c r="ML5">
        <v>-0.258660385779869</v>
      </c>
      <c r="MM5">
        <v>-0.26286267060296398</v>
      </c>
      <c r="MN5">
        <v>-0.26679494236016399</v>
      </c>
      <c r="MO5">
        <v>-0.27045830345475302</v>
      </c>
      <c r="MP5">
        <v>-0.27385438973905701</v>
      </c>
      <c r="MQ5">
        <v>-0.27698534805407599</v>
      </c>
      <c r="MR5">
        <v>-0.27985381510225699</v>
      </c>
      <c r="MS5">
        <v>-0.28246289437586802</v>
      </c>
      <c r="MT5">
        <v>-0.28481613437221398</v>
      </c>
      <c r="MU5">
        <v>-0.28691750538840899</v>
      </c>
      <c r="MV5">
        <v>-0.28877137671288</v>
      </c>
      <c r="MW5">
        <v>-0.29038249364933899</v>
      </c>
      <c r="MX5">
        <v>-0.29175595443957297</v>
      </c>
      <c r="MY5">
        <v>-0.29289718720192998</v>
      </c>
      <c r="MZ5">
        <v>-0.29381192687484498</v>
      </c>
      <c r="NA5">
        <v>-0.29450619244306597</v>
      </c>
      <c r="NB5">
        <v>-0.29498626402688899</v>
      </c>
      <c r="NC5">
        <v>-2.7239675529955299E-4</v>
      </c>
      <c r="ND5" s="1">
        <v>-7.1457108134609398E-5</v>
      </c>
      <c r="NE5" s="1">
        <v>5.10955400443436E-5</v>
      </c>
      <c r="NF5">
        <v>3.60555525617201E-4</v>
      </c>
      <c r="NG5">
        <v>8.4966874023706396E-4</v>
      </c>
      <c r="NH5">
        <v>1.5110506545425999E-3</v>
      </c>
      <c r="NI5">
        <v>2.3372065477360602E-3</v>
      </c>
      <c r="NJ5">
        <v>3.32055203494264E-3</v>
      </c>
      <c r="NK5">
        <v>4.4534318206572703E-3</v>
      </c>
      <c r="NL5">
        <v>5.7281391715591204E-3</v>
      </c>
      <c r="NM5">
        <v>7.1369344765628302E-3</v>
      </c>
      <c r="NN5">
        <v>8.6720625917422502E-3</v>
      </c>
      <c r="NO5">
        <v>1.0325770797678E-2</v>
      </c>
      <c r="NP5">
        <v>1.20903251238005E-2</v>
      </c>
      <c r="NQ5">
        <v>1.3958026334144299E-2</v>
      </c>
      <c r="NR5">
        <v>1.5921225637470102E-2</v>
      </c>
      <c r="NS5">
        <v>1.7972339341895401E-2</v>
      </c>
      <c r="NT5">
        <v>2.0103862826189801E-2</v>
      </c>
      <c r="NU5">
        <v>2.2308384280336199E-2</v>
      </c>
      <c r="NV5">
        <v>2.457859721099E-2</v>
      </c>
      <c r="NW5">
        <v>2.6907312772067399E-2</v>
      </c>
      <c r="NX5">
        <v>2.92874710740492E-2</v>
      </c>
      <c r="NY5">
        <v>3.1712151588180901E-2</v>
      </c>
      <c r="NZ5">
        <v>3.4174583875227399E-2</v>
      </c>
      <c r="OA5">
        <v>3.6668156458496498E-2</v>
      </c>
      <c r="OB5">
        <v>3.9186425497973701E-2</v>
      </c>
      <c r="OC5">
        <v>4.17231229726127E-2</v>
      </c>
      <c r="OD5">
        <v>4.4272163979222498E-2</v>
      </c>
      <c r="OE5">
        <v>4.6827653180109501E-2</v>
      </c>
      <c r="OF5">
        <v>4.9383891300586E-2</v>
      </c>
      <c r="OG5">
        <v>5.1935380045478E-2</v>
      </c>
      <c r="OH5">
        <v>5.4476827035330203E-2</v>
      </c>
      <c r="OI5">
        <v>5.70031498703472E-2</v>
      </c>
      <c r="OJ5">
        <v>5.95094797849356E-2</v>
      </c>
      <c r="OK5">
        <v>6.1991164346117997E-2</v>
      </c>
      <c r="OL5">
        <v>6.4443769985580004E-2</v>
      </c>
    </row>
    <row r="6" spans="1:402" x14ac:dyDescent="0.25">
      <c r="A6" t="s">
        <v>4</v>
      </c>
      <c r="B6">
        <v>0</v>
      </c>
      <c r="C6">
        <v>0</v>
      </c>
      <c r="D6">
        <v>0</v>
      </c>
      <c r="E6">
        <v>0</v>
      </c>
      <c r="F6">
        <v>0</v>
      </c>
      <c r="G6" s="1">
        <v>-2.6848834693282701E-6</v>
      </c>
      <c r="H6" s="1">
        <v>2.34443092494985E-7</v>
      </c>
      <c r="I6" s="1">
        <v>2.6700945170432499E-6</v>
      </c>
      <c r="J6" s="1">
        <v>2.1625066324304498E-6</v>
      </c>
      <c r="K6" s="1">
        <v>2.00973250485959E-6</v>
      </c>
      <c r="L6" s="1">
        <v>1.86030293036765E-6</v>
      </c>
      <c r="M6" s="1">
        <v>1.7385876773801099E-6</v>
      </c>
      <c r="N6" s="1">
        <v>1.6437471899166701E-6</v>
      </c>
      <c r="O6" s="1">
        <v>1.56422657937583E-6</v>
      </c>
      <c r="P6" s="1">
        <v>1.4999911499558E-6</v>
      </c>
      <c r="Q6" s="1">
        <v>1.44426162762556E-6</v>
      </c>
      <c r="R6" s="1">
        <v>1.39301344859177E-6</v>
      </c>
      <c r="S6" s="1">
        <v>1.34189790657047E-6</v>
      </c>
      <c r="T6" s="1">
        <v>1.2870460395220101E-6</v>
      </c>
      <c r="U6" s="1">
        <v>1.22518859768661E-6</v>
      </c>
      <c r="V6" s="1">
        <v>-7.1600517514980298E-8</v>
      </c>
      <c r="W6" s="1">
        <v>-8.3424637864482105E-8</v>
      </c>
      <c r="X6" s="1">
        <v>-1.8011640179338399E-7</v>
      </c>
      <c r="Y6" s="1">
        <v>-2.9088734265769702E-7</v>
      </c>
      <c r="Z6" s="1">
        <v>-4.1596257460696501E-7</v>
      </c>
      <c r="AA6" s="1">
        <v>-5.5501744355979099E-7</v>
      </c>
      <c r="AB6" s="1">
        <v>-7.0726657241948498E-7</v>
      </c>
      <c r="AC6" s="1">
        <v>-8.7152368166698601E-7</v>
      </c>
      <c r="AD6" s="1">
        <v>-1.0463115103220799E-6</v>
      </c>
      <c r="AE6" s="1">
        <v>-1.22992705797742E-6</v>
      </c>
      <c r="AF6" s="1">
        <v>-1.42053530538533E-6</v>
      </c>
      <c r="AG6" s="1">
        <v>-1.61625354166972E-6</v>
      </c>
      <c r="AH6" s="1">
        <v>-1.8152207630350901E-6</v>
      </c>
      <c r="AI6" s="1">
        <v>-2.0156474249688502E-6</v>
      </c>
      <c r="AJ6" s="1">
        <v>-2.2158755825785201E-6</v>
      </c>
      <c r="AK6" s="1">
        <v>-2.4144290975414202E-6</v>
      </c>
      <c r="AL6" s="1">
        <v>-2.6100226762082499E-6</v>
      </c>
      <c r="AM6" s="1">
        <v>-2.8015881028409202E-6</v>
      </c>
      <c r="AN6" s="1">
        <v>-2.98828365430381E-6</v>
      </c>
      <c r="AO6" s="1">
        <v>-3.16948776202253E-6</v>
      </c>
      <c r="AP6" s="1">
        <v>-3.3447837068934001E-6</v>
      </c>
      <c r="AQ6" s="1">
        <v>-3.5139647209803098E-6</v>
      </c>
      <c r="AR6" s="1">
        <v>-3.6769912554746E-6</v>
      </c>
      <c r="AS6" s="1">
        <v>-3.8339682006949303E-6</v>
      </c>
      <c r="AT6" s="1">
        <v>-3.9851394433299001E-6</v>
      </c>
      <c r="AU6" s="1">
        <v>-4.1308098701620102E-6</v>
      </c>
      <c r="AV6" s="1">
        <v>-4.27140980718832E-6</v>
      </c>
      <c r="AW6" s="1">
        <v>-4.4073616436435301E-6</v>
      </c>
      <c r="AX6" s="1">
        <v>-4.5391483638468302E-6</v>
      </c>
      <c r="AY6" s="1">
        <v>-4.66721936476233E-6</v>
      </c>
      <c r="AZ6" s="1">
        <v>-4.7920351988750596E-6</v>
      </c>
      <c r="BA6" s="1">
        <v>-4.9139871194370201E-6</v>
      </c>
      <c r="BB6" s="1">
        <v>-5.0334653920458601E-6</v>
      </c>
      <c r="BC6" s="1">
        <v>-5.15077051232993E-6</v>
      </c>
      <c r="BD6" s="1">
        <v>-5.2661532734532599E-6</v>
      </c>
      <c r="BE6" s="1">
        <v>-5.3798159669327097E-6</v>
      </c>
      <c r="BF6" s="1">
        <v>-5.4918774665679899E-6</v>
      </c>
      <c r="BG6" s="1">
        <v>-5.60243740466149E-6</v>
      </c>
      <c r="BH6" s="1">
        <v>-5.7115120526418701E-6</v>
      </c>
      <c r="BI6" s="1">
        <v>-5.8190696066162698E-6</v>
      </c>
      <c r="BJ6" s="1">
        <v>-5.9250756194728604E-6</v>
      </c>
      <c r="BK6" s="1">
        <v>-6.0294217121281699E-6</v>
      </c>
      <c r="BL6" s="1">
        <v>-6.1320093820427297E-6</v>
      </c>
      <c r="BM6" s="1">
        <v>-6.2327034768827599E-6</v>
      </c>
      <c r="BN6" s="1">
        <v>-6.3313717788560098E-6</v>
      </c>
      <c r="BO6" s="1">
        <v>-6.4278649460902696E-6</v>
      </c>
      <c r="BP6" s="1">
        <v>-6.5220874247984301E-6</v>
      </c>
      <c r="BQ6" s="1">
        <v>-6.61388705225363E-6</v>
      </c>
      <c r="BR6" s="1">
        <v>-6.7031829189545499E-6</v>
      </c>
      <c r="BS6" s="1">
        <v>-6.7898784337217E-6</v>
      </c>
      <c r="BT6" s="1">
        <v>-8.4032215852403196E-8</v>
      </c>
      <c r="BU6" s="1">
        <v>-8.1325609357918398E-8</v>
      </c>
      <c r="BV6" s="1">
        <v>-1.5991706447948699E-7</v>
      </c>
      <c r="BW6" s="1">
        <v>-2.3577146635034299E-7</v>
      </c>
      <c r="BX6" s="1">
        <v>-3.0889604829553703E-7</v>
      </c>
      <c r="BY6" s="1">
        <v>-3.79333890521139E-7</v>
      </c>
      <c r="BZ6" s="1">
        <v>-4.4713744529190102E-7</v>
      </c>
      <c r="CA6" s="1">
        <v>-5.1235174680641702E-7</v>
      </c>
      <c r="CB6" s="1">
        <v>-5.7505442896399504E-7</v>
      </c>
      <c r="CC6" s="1">
        <v>-6.3532858263215499E-7</v>
      </c>
      <c r="CD6" s="1">
        <v>-6.9325640339457095E-7</v>
      </c>
      <c r="CE6" s="1">
        <v>-7.4892746226851201E-7</v>
      </c>
      <c r="CF6" s="1">
        <v>-8.0242833178090201E-7</v>
      </c>
      <c r="CG6" s="1">
        <v>-8.5383494763391397E-7</v>
      </c>
      <c r="CH6" s="1">
        <v>-9.03243090988326E-7</v>
      </c>
      <c r="CI6" s="1">
        <v>-9.5074028649833096E-7</v>
      </c>
      <c r="CJ6" s="1">
        <v>-9.9639809292284596E-7</v>
      </c>
      <c r="CK6" s="1">
        <v>-1.04026846514671E-6</v>
      </c>
      <c r="CL6" s="1">
        <v>-1.08241896157324E-6</v>
      </c>
      <c r="CM6" s="1">
        <v>-1.12293287202192E-6</v>
      </c>
      <c r="CN6" s="1">
        <v>-1.1618414390568401E-6</v>
      </c>
      <c r="CO6" s="1">
        <v>-1.1991891781804E-6</v>
      </c>
      <c r="CP6" s="1">
        <v>-1.2350396474403201E-6</v>
      </c>
      <c r="CQ6" s="1">
        <v>-1.2693967121890601E-6</v>
      </c>
      <c r="CR6" s="1">
        <v>-1.3023069627138301E-6</v>
      </c>
      <c r="CS6" s="1">
        <v>-1.33381642086761E-6</v>
      </c>
      <c r="CT6" s="1">
        <v>-1.36393241945143E-6</v>
      </c>
      <c r="CU6" s="1">
        <v>-1.3927090023457801E-6</v>
      </c>
      <c r="CV6" s="1">
        <v>-1.4201500064814401E-6</v>
      </c>
      <c r="CW6" s="1">
        <v>-1.4462939574855199E-6</v>
      </c>
      <c r="CX6" s="1">
        <v>-1.4711751106233399E-6</v>
      </c>
      <c r="CY6" s="1">
        <v>-1.4947901831874299E-6</v>
      </c>
      <c r="CZ6" s="1">
        <v>-1.5172027332255301E-6</v>
      </c>
      <c r="DA6" s="1">
        <v>-1.53841323680126E-6</v>
      </c>
      <c r="DB6" s="1">
        <v>-1.55844104909875E-6</v>
      </c>
      <c r="DC6" s="1">
        <v>-1.57734051242642E-6</v>
      </c>
      <c r="DD6" s="1">
        <v>-1.5951370002653701E-6</v>
      </c>
      <c r="DE6" s="1">
        <v>-1.6118808829901401E-6</v>
      </c>
      <c r="DF6" s="1">
        <v>-1.6275758056849601E-6</v>
      </c>
      <c r="DG6" s="1">
        <v>-1.6422747250999201E-6</v>
      </c>
      <c r="DH6" s="1">
        <v>-1.65602458679359E-6</v>
      </c>
      <c r="DI6" s="1">
        <v>-1.66882284702297E-6</v>
      </c>
      <c r="DJ6" s="1">
        <v>-1.6807331135737501E-6</v>
      </c>
      <c r="DK6" s="1">
        <v>-1.69178856168628E-6</v>
      </c>
      <c r="DL6" s="1">
        <v>-1.70203067995089E-6</v>
      </c>
      <c r="DM6" s="1">
        <v>-1.71148183625292E-6</v>
      </c>
      <c r="DN6" s="1">
        <v>-1.7201645050590699E-6</v>
      </c>
      <c r="DO6" s="1">
        <v>-1.7281458468687601E-6</v>
      </c>
      <c r="DP6" s="1">
        <v>-1.7354282064729899E-6</v>
      </c>
      <c r="DQ6" s="1">
        <v>-1.7420515234789499E-6</v>
      </c>
      <c r="DR6" s="1">
        <v>-5.9883049630116197E-9</v>
      </c>
      <c r="DS6" s="1">
        <v>-5.4001390026314799E-9</v>
      </c>
      <c r="DT6" s="1">
        <v>-1.02420614211951E-8</v>
      </c>
      <c r="DU6" s="1">
        <v>-1.45206087154293E-8</v>
      </c>
      <c r="DV6" s="1">
        <v>-1.8274818103236599E-8</v>
      </c>
      <c r="DW6" s="1">
        <v>-2.1539776184909001E-8</v>
      </c>
      <c r="DX6" s="1">
        <v>-2.4325451875029099E-8</v>
      </c>
      <c r="DY6" s="1">
        <v>-2.6662227980978099E-8</v>
      </c>
      <c r="DZ6" s="1">
        <v>-2.8565573018113401E-8</v>
      </c>
      <c r="EA6" s="1">
        <v>-3.0052305532990398E-8</v>
      </c>
      <c r="EB6" s="1">
        <v>-3.1146804246873203E-8</v>
      </c>
      <c r="EC6" s="1">
        <v>-3.18774766583374E-8</v>
      </c>
      <c r="ED6" s="1">
        <v>-3.2248046011318398E-8</v>
      </c>
      <c r="EE6" s="1">
        <v>-3.22657740525756E-8</v>
      </c>
      <c r="EF6" s="1">
        <v>-3.1990687432426097E-8</v>
      </c>
      <c r="EG6" s="1">
        <v>-3.1379315146296001E-8</v>
      </c>
      <c r="EH6" s="1">
        <v>-3.0489914593090401E-8</v>
      </c>
      <c r="EI6" s="1">
        <v>-2.9344334961933799E-8</v>
      </c>
      <c r="EJ6" s="1">
        <v>-2.7950022740696999E-8</v>
      </c>
      <c r="EK6" s="1">
        <v>-2.6327960256367101E-8</v>
      </c>
      <c r="EL6" s="1">
        <v>-2.4457243341657899E-8</v>
      </c>
      <c r="EM6" s="1">
        <v>-2.2390601372990201E-8</v>
      </c>
      <c r="EN6" s="1">
        <v>-2.0110441312226599E-8</v>
      </c>
      <c r="EO6" s="1">
        <v>-1.7668384089120101E-8</v>
      </c>
      <c r="EP6" s="1">
        <v>-1.50315102587228E-8</v>
      </c>
      <c r="EQ6" s="1">
        <v>-1.2234423252266399E-8</v>
      </c>
      <c r="ER6" s="1">
        <v>-9.2899696824133604E-9</v>
      </c>
      <c r="ES6" s="1">
        <v>-6.2215477214522302E-9</v>
      </c>
      <c r="ET6" s="1">
        <v>-3.0157991659507401E-9</v>
      </c>
      <c r="EU6" s="1">
        <v>2.7730351348509399E-10</v>
      </c>
      <c r="EV6" s="1">
        <v>3.6771012901226599E-9</v>
      </c>
      <c r="EW6">
        <v>-0.20847538860049</v>
      </c>
      <c r="EX6">
        <v>-0.401329180439504</v>
      </c>
      <c r="EY6">
        <v>-0.51057168958047305</v>
      </c>
      <c r="EZ6">
        <v>-0.58356278552403795</v>
      </c>
      <c r="FA6">
        <v>-0.69196009605222697</v>
      </c>
      <c r="FB6">
        <v>-0.801504348788043</v>
      </c>
      <c r="FC6">
        <v>-0.92116225990579903</v>
      </c>
      <c r="FD6">
        <v>-1.04904940224016</v>
      </c>
      <c r="FE6">
        <v>-1.1848652871418499</v>
      </c>
      <c r="FF6">
        <v>-1.3289368514364499</v>
      </c>
      <c r="FG6">
        <v>-1.48056799975367</v>
      </c>
      <c r="FH6">
        <v>-1.6392700842458201</v>
      </c>
      <c r="FI6">
        <v>-1.8043681889054399</v>
      </c>
      <c r="FJ6">
        <v>-1.9751928234549101</v>
      </c>
      <c r="FK6">
        <v>-2.1510658681915902</v>
      </c>
      <c r="FL6">
        <v>-2.33129731334683</v>
      </c>
      <c r="FM6">
        <v>-2.51519974051662</v>
      </c>
      <c r="FN6">
        <v>-2.7020914363672901</v>
      </c>
      <c r="FO6">
        <v>-2.8913046098853199</v>
      </c>
      <c r="FP6">
        <v>-0.19088540141077501</v>
      </c>
      <c r="FQ6">
        <v>-0.19193055834995901</v>
      </c>
      <c r="FR6">
        <v>-0.38430412385170598</v>
      </c>
      <c r="FS6">
        <v>-0.57654545936923496</v>
      </c>
      <c r="FT6">
        <v>-0.76810776243488699</v>
      </c>
      <c r="FU6">
        <v>-0.958473726054478</v>
      </c>
      <c r="FV6">
        <v>-1.1471562323309901</v>
      </c>
      <c r="FW6">
        <v>-1.33369873356015</v>
      </c>
      <c r="FX6">
        <v>-1.51767537411364</v>
      </c>
      <c r="FY6">
        <v>-1.6986908976410899</v>
      </c>
      <c r="FZ6">
        <v>-1.8763803741651199</v>
      </c>
      <c r="GA6">
        <v>-2.0504087758946898</v>
      </c>
      <c r="GB6">
        <v>-2.2204704266861</v>
      </c>
      <c r="GC6">
        <v>-2.3862883445870899</v>
      </c>
      <c r="GD6">
        <v>-2.5476134953979899</v>
      </c>
      <c r="GE6">
        <v>-2.70422397202673</v>
      </c>
      <c r="GF6">
        <v>-2.85592411283911</v>
      </c>
      <c r="GG6">
        <v>-3.00254356998725</v>
      </c>
      <c r="GH6">
        <v>-3.1439363378668301</v>
      </c>
      <c r="GI6">
        <v>-3.2799797505748698</v>
      </c>
      <c r="GJ6">
        <v>-3.4105734561202699</v>
      </c>
      <c r="GK6">
        <v>-3.5356383496462098</v>
      </c>
      <c r="GL6">
        <v>-3.6551155889414999</v>
      </c>
      <c r="GM6">
        <v>-3.7689654851840402</v>
      </c>
      <c r="GN6">
        <v>-3.8771664633888299</v>
      </c>
      <c r="GO6">
        <v>-3.9797140110972502</v>
      </c>
      <c r="GP6">
        <v>-4.0766196402292803</v>
      </c>
      <c r="GQ6">
        <v>-4.1679098589371399</v>
      </c>
      <c r="GR6">
        <v>-4.2536251767352304</v>
      </c>
      <c r="GS6">
        <v>-4.3338190889914703</v>
      </c>
      <c r="GT6">
        <v>-4.4085571425256402</v>
      </c>
      <c r="GU6">
        <v>-4.4779159814137</v>
      </c>
      <c r="GV6">
        <v>-4.5419824362923498</v>
      </c>
      <c r="GW6">
        <v>-4.6008526451741103</v>
      </c>
      <c r="GX6">
        <v>-4.6546311912473604</v>
      </c>
      <c r="GY6">
        <v>-4.7034302828185197</v>
      </c>
      <c r="GZ6">
        <v>-4.7473689620544901</v>
      </c>
      <c r="HA6">
        <v>-4.7865723457685698</v>
      </c>
      <c r="HB6">
        <v>-4.8211709004633798</v>
      </c>
      <c r="HC6">
        <v>-4.8512997502264499</v>
      </c>
      <c r="HD6">
        <v>-4.8770980186453503</v>
      </c>
      <c r="HE6">
        <v>-4.8987082041274004</v>
      </c>
      <c r="HF6">
        <v>-4.9162755884762799</v>
      </c>
      <c r="HG6">
        <v>-4.9299476787238898</v>
      </c>
      <c r="HH6">
        <v>-4.9398736816498703</v>
      </c>
      <c r="HI6">
        <v>-4.94620401993829</v>
      </c>
      <c r="HJ6">
        <v>-4.9490898505570904</v>
      </c>
      <c r="HK6">
        <v>-4.9486826394463996</v>
      </c>
      <c r="HL6">
        <v>-4.9451337595820597</v>
      </c>
      <c r="HM6">
        <v>-4.9385941200968002</v>
      </c>
      <c r="HN6">
        <v>9.3803014538948997E-3</v>
      </c>
      <c r="HO6">
        <v>1.2071995638436301E-2</v>
      </c>
      <c r="HP6">
        <v>2.6688141028635901E-2</v>
      </c>
      <c r="HQ6">
        <v>4.3702583953383098E-2</v>
      </c>
      <c r="HR6">
        <v>6.2971409136601195E-2</v>
      </c>
      <c r="HS6">
        <v>8.4352861333933105E-2</v>
      </c>
      <c r="HT6">
        <v>0.107707546268571</v>
      </c>
      <c r="HU6">
        <v>0.13289861194330399</v>
      </c>
      <c r="HV6">
        <v>0.15979191235531701</v>
      </c>
      <c r="HW6">
        <v>0.18825615178107599</v>
      </c>
      <c r="HX6">
        <v>0.21816300489658899</v>
      </c>
      <c r="HY6">
        <v>0.249387230648495</v>
      </c>
      <c r="HZ6">
        <v>0.28180676888060002</v>
      </c>
      <c r="IA6">
        <v>0.31530282330057702</v>
      </c>
      <c r="IB6">
        <v>0.34975992934723599</v>
      </c>
      <c r="IC6">
        <v>0.38506601141286001</v>
      </c>
      <c r="ID6">
        <v>0.42111242806829102</v>
      </c>
      <c r="IE6">
        <v>0.45779400735067799</v>
      </c>
      <c r="IF6">
        <v>0.49500907234482799</v>
      </c>
      <c r="IG6">
        <v>0.53265945759613897</v>
      </c>
      <c r="IH6">
        <v>0.57065051815812495</v>
      </c>
      <c r="II6">
        <v>0.60889113043840803</v>
      </c>
      <c r="IJ6">
        <v>0.64729368676891896</v>
      </c>
      <c r="IK6">
        <v>0.68577408367751502</v>
      </c>
      <c r="IL6">
        <v>0.72425170434741704</v>
      </c>
      <c r="IM6">
        <v>0.76264939631281004</v>
      </c>
      <c r="IN6">
        <v>0.80089344428424203</v>
      </c>
      <c r="IO6">
        <v>0.83891353896542098</v>
      </c>
      <c r="IP6">
        <v>0.87664274186111202</v>
      </c>
      <c r="IQ6">
        <v>0.91401744709824595</v>
      </c>
      <c r="IR6">
        <v>0.95097733977328203</v>
      </c>
      <c r="IS6">
        <v>0.98746535195183305</v>
      </c>
      <c r="IT6">
        <v>1.023427616078</v>
      </c>
      <c r="IU6">
        <v>1.0588134160679199</v>
      </c>
      <c r="IV6">
        <v>1.0935751367314499</v>
      </c>
      <c r="IW6">
        <v>1.12766821119677</v>
      </c>
      <c r="IX6">
        <v>1.16105106693119</v>
      </c>
      <c r="IY6">
        <v>1.19368507035458</v>
      </c>
      <c r="IZ6">
        <v>1.2255344700249799</v>
      </c>
      <c r="JA6">
        <v>1.25656633901746</v>
      </c>
      <c r="JB6">
        <v>1.2867505159750099</v>
      </c>
      <c r="JC6">
        <v>1.3160595454422199</v>
      </c>
      <c r="JD6">
        <v>1.3444686173684499</v>
      </c>
      <c r="JE6">
        <v>1.37195550565438</v>
      </c>
      <c r="JF6">
        <v>1.3985005062418501</v>
      </c>
      <c r="JG6">
        <v>1.4240863745827701</v>
      </c>
      <c r="JH6">
        <v>1.44869826287756</v>
      </c>
      <c r="JI6">
        <v>1.47232365474898</v>
      </c>
      <c r="JJ6">
        <v>1.4949523026895399</v>
      </c>
      <c r="JK6">
        <v>1.5165761621265501</v>
      </c>
      <c r="JL6">
        <v>2.06131648015173E-2</v>
      </c>
      <c r="JM6">
        <v>1.95986368123897E-2</v>
      </c>
      <c r="JN6">
        <v>3.8180919134241299E-2</v>
      </c>
      <c r="JO6">
        <v>5.57469609618408E-2</v>
      </c>
      <c r="JP6">
        <v>7.2298750371203396E-2</v>
      </c>
      <c r="JQ6">
        <v>8.7840082500996203E-2</v>
      </c>
      <c r="JR6">
        <v>0.102376492562556</v>
      </c>
      <c r="JS6">
        <v>0.115915188368319</v>
      </c>
      <c r="JT6">
        <v>0.12846498293429001</v>
      </c>
      <c r="JU6">
        <v>0.14003622674385999</v>
      </c>
      <c r="JV6">
        <v>0.150640740077918</v>
      </c>
      <c r="JW6">
        <v>0.16029174501476001</v>
      </c>
      <c r="JX6">
        <v>0.16900379771275501</v>
      </c>
      <c r="JY6">
        <v>0.176792720640364</v>
      </c>
      <c r="JZ6">
        <v>0.18367553470718401</v>
      </c>
      <c r="KA6">
        <v>0.189670391821437</v>
      </c>
      <c r="KB6">
        <v>0.19479650744652599</v>
      </c>
      <c r="KC6">
        <v>0.19907409341180199</v>
      </c>
      <c r="KD6">
        <v>0.20252429118389201</v>
      </c>
      <c r="KE6">
        <v>0.20516910534733801</v>
      </c>
      <c r="KF6">
        <v>0.20703133768996901</v>
      </c>
      <c r="KG6">
        <v>0.20813452174402899</v>
      </c>
      <c r="KH6">
        <v>0.20850285778949701</v>
      </c>
      <c r="KI6">
        <v>0.208161148683359</v>
      </c>
      <c r="KJ6">
        <v>0.207134736364502</v>
      </c>
      <c r="KK6">
        <v>0.20544943910471899</v>
      </c>
      <c r="KL6">
        <v>0.203131489643638</v>
      </c>
      <c r="KM6">
        <v>0.20020747431872399</v>
      </c>
      <c r="KN6">
        <v>0.19670427319488201</v>
      </c>
      <c r="KO6">
        <v>0.19264900119001999</v>
      </c>
      <c r="KP6">
        <v>0.18806895039907101</v>
      </c>
      <c r="KQ6">
        <v>0.18299153381136801</v>
      </c>
      <c r="KR6">
        <v>0.17744422994577699</v>
      </c>
      <c r="KS6">
        <v>0.171454529142061</v>
      </c>
      <c r="KT6">
        <v>0.165049881264167</v>
      </c>
      <c r="KU6">
        <v>0.15825764465574799</v>
      </c>
      <c r="KV6">
        <v>0.15110503677057399</v>
      </c>
      <c r="KW6">
        <v>0.14361908655369901</v>
      </c>
      <c r="KX6">
        <v>0.13582658809640699</v>
      </c>
      <c r="KY6">
        <v>0.12775405634307199</v>
      </c>
      <c r="KZ6">
        <v>0.119427684251079</v>
      </c>
      <c r="LA6">
        <v>0.110873301904178</v>
      </c>
      <c r="LB6">
        <v>0.102116337434026</v>
      </c>
      <c r="LC6">
        <v>9.3181779608038098E-2</v>
      </c>
      <c r="LD6">
        <v>8.4094142486655699E-2</v>
      </c>
      <c r="LE6">
        <v>7.4877432000299393E-2</v>
      </c>
      <c r="LF6">
        <v>6.5555114225759298E-2</v>
      </c>
      <c r="LG6">
        <v>5.6150085846013602E-2</v>
      </c>
      <c r="LH6">
        <v>4.6684646427536301E-2</v>
      </c>
      <c r="LI6">
        <v>3.7180472739329701E-2</v>
      </c>
      <c r="LJ6">
        <v>-9.5218778300676394E-3</v>
      </c>
      <c r="LK6">
        <v>-9.5192202257834407E-3</v>
      </c>
      <c r="LL6">
        <v>-1.9016109280059399E-2</v>
      </c>
      <c r="LM6">
        <v>-2.84716996604359E-2</v>
      </c>
      <c r="LN6">
        <v>-3.7867745990873003E-2</v>
      </c>
      <c r="LO6">
        <v>-4.71867388924423E-2</v>
      </c>
      <c r="LP6">
        <v>-5.6411917090471803E-2</v>
      </c>
      <c r="LQ6">
        <v>-6.5527277673588499E-2</v>
      </c>
      <c r="LR6">
        <v>-7.4517584528528899E-2</v>
      </c>
      <c r="LS6">
        <v>-8.3368374805850506E-2</v>
      </c>
      <c r="LT6">
        <v>-9.2065963678898299E-2</v>
      </c>
      <c r="LU6">
        <v>-0.10059744745424801</v>
      </c>
      <c r="LV6">
        <v>-0.10895070485369</v>
      </c>
      <c r="LW6">
        <v>-0.117114396563025</v>
      </c>
      <c r="LX6">
        <v>-0.12507796332920401</v>
      </c>
      <c r="LY6">
        <v>-0.13283162244697899</v>
      </c>
      <c r="LZ6">
        <v>-0.140366362771566</v>
      </c>
      <c r="MA6">
        <v>-0.14767393810509299</v>
      </c>
      <c r="MB6">
        <v>-0.154746859160831</v>
      </c>
      <c r="MC6">
        <v>-0.16157838462773799</v>
      </c>
      <c r="MD6">
        <v>-0.16816251034756399</v>
      </c>
      <c r="ME6">
        <v>-0.174493957477068</v>
      </c>
      <c r="MF6">
        <v>-0.18056815991108999</v>
      </c>
      <c r="MG6">
        <v>-0.18638124983714699</v>
      </c>
      <c r="MH6">
        <v>-0.19193004275568601</v>
      </c>
      <c r="MI6">
        <v>-0.197212021602994</v>
      </c>
      <c r="MJ6">
        <v>-0.20222531946721001</v>
      </c>
      <c r="MK6">
        <v>-0.20696870196695</v>
      </c>
      <c r="ML6">
        <v>-0.211441548688832</v>
      </c>
      <c r="MM6">
        <v>-0.21564383351192601</v>
      </c>
      <c r="MN6">
        <v>-0.21957610526912699</v>
      </c>
      <c r="MO6">
        <v>-0.223239466363715</v>
      </c>
      <c r="MP6">
        <v>-0.22663555264801999</v>
      </c>
      <c r="MQ6">
        <v>-0.22976651096303899</v>
      </c>
      <c r="MR6">
        <v>-0.23263497801121999</v>
      </c>
      <c r="MS6">
        <v>-0.235244057284831</v>
      </c>
      <c r="MT6">
        <v>-0.23759729728117701</v>
      </c>
      <c r="MU6">
        <v>-0.23969866829737199</v>
      </c>
      <c r="MV6">
        <v>-0.241552539621843</v>
      </c>
      <c r="MW6">
        <v>-0.24316365655830199</v>
      </c>
      <c r="MX6">
        <v>-0.244537117348536</v>
      </c>
      <c r="MY6">
        <v>-0.24567835011089301</v>
      </c>
      <c r="MZ6">
        <v>-0.24659308978380801</v>
      </c>
      <c r="NA6">
        <v>-0.247287355352029</v>
      </c>
      <c r="NB6">
        <v>-0.24776742693585199</v>
      </c>
      <c r="NC6">
        <v>-0.24803982369115099</v>
      </c>
      <c r="ND6">
        <v>-0.24811128079928599</v>
      </c>
      <c r="NE6">
        <v>-0.24798872815110701</v>
      </c>
      <c r="NF6">
        <v>-0.24767926816553401</v>
      </c>
      <c r="NG6">
        <v>-0.24719015495091401</v>
      </c>
      <c r="NH6">
        <v>6.6138191430553704E-4</v>
      </c>
      <c r="NI6">
        <v>8.2615589319345905E-4</v>
      </c>
      <c r="NJ6">
        <v>1.8095013804000401E-3</v>
      </c>
      <c r="NK6">
        <v>2.9423811661146702E-3</v>
      </c>
      <c r="NL6">
        <v>4.2170885170165198E-3</v>
      </c>
      <c r="NM6">
        <v>5.6258838220202296E-3</v>
      </c>
      <c r="NN6">
        <v>7.1610119371996496E-3</v>
      </c>
      <c r="NO6">
        <v>8.8147201431354495E-3</v>
      </c>
      <c r="NP6">
        <v>1.05792744692579E-2</v>
      </c>
      <c r="NQ6">
        <v>1.24469756796017E-2</v>
      </c>
      <c r="NR6">
        <v>1.4410174982927499E-2</v>
      </c>
      <c r="NS6">
        <v>1.6461288687352801E-2</v>
      </c>
      <c r="NT6">
        <v>1.85928121716472E-2</v>
      </c>
      <c r="NU6">
        <v>2.0797333625793599E-2</v>
      </c>
      <c r="NV6">
        <v>2.30675465564474E-2</v>
      </c>
      <c r="NW6">
        <v>2.5396262117524802E-2</v>
      </c>
      <c r="NX6">
        <v>2.7776420419506599E-2</v>
      </c>
      <c r="NY6">
        <v>3.02011009336383E-2</v>
      </c>
      <c r="NZ6">
        <v>3.2663533220684798E-2</v>
      </c>
      <c r="OA6">
        <v>3.5157105803953898E-2</v>
      </c>
      <c r="OB6">
        <v>3.76753748434311E-2</v>
      </c>
      <c r="OC6">
        <v>4.02120723180701E-2</v>
      </c>
      <c r="OD6">
        <v>4.2761113324679897E-2</v>
      </c>
      <c r="OE6">
        <v>4.53166025255669E-2</v>
      </c>
      <c r="OF6">
        <v>4.7872840646043399E-2</v>
      </c>
      <c r="OG6">
        <v>5.0424329390935399E-2</v>
      </c>
      <c r="OH6">
        <v>5.2965776380787602E-2</v>
      </c>
      <c r="OI6">
        <v>5.5492099215804599E-2</v>
      </c>
      <c r="OJ6">
        <v>5.7998429130392999E-2</v>
      </c>
      <c r="OK6">
        <v>6.0480113691575403E-2</v>
      </c>
      <c r="OL6">
        <v>6.2932719331037404E-2</v>
      </c>
    </row>
    <row r="7" spans="1:402" x14ac:dyDescent="0.25">
      <c r="A7" t="s">
        <v>5</v>
      </c>
      <c r="B7">
        <v>0</v>
      </c>
      <c r="C7">
        <v>0</v>
      </c>
      <c r="D7">
        <v>0</v>
      </c>
      <c r="E7">
        <v>0</v>
      </c>
      <c r="F7">
        <v>0</v>
      </c>
      <c r="G7" s="1">
        <v>-2.6848834693282701E-6</v>
      </c>
      <c r="H7" s="1">
        <v>2.34443092494985E-7</v>
      </c>
      <c r="I7" s="1">
        <v>2.6700945170432499E-6</v>
      </c>
      <c r="J7" s="1">
        <v>2.1625066324304498E-6</v>
      </c>
      <c r="K7" s="1">
        <v>2.00973250485959E-6</v>
      </c>
      <c r="L7" s="1">
        <v>1.86030293036765E-6</v>
      </c>
      <c r="M7" s="1">
        <v>1.7385876773801099E-6</v>
      </c>
      <c r="N7" s="1">
        <v>1.6437471899166701E-6</v>
      </c>
      <c r="O7" s="1">
        <v>1.56422657937583E-6</v>
      </c>
      <c r="P7" s="1">
        <v>1.4999911499558E-6</v>
      </c>
      <c r="Q7" s="1">
        <v>1.44426162762556E-6</v>
      </c>
      <c r="R7" s="1">
        <v>1.39301344859177E-6</v>
      </c>
      <c r="S7" s="1">
        <v>1.34189790657047E-6</v>
      </c>
      <c r="T7" s="1">
        <v>1.2870460395220101E-6</v>
      </c>
      <c r="U7" s="1">
        <v>1.22518859768661E-6</v>
      </c>
      <c r="V7" s="1">
        <v>1.1535880801716301E-6</v>
      </c>
      <c r="W7" s="1">
        <v>1.0701634423071499E-6</v>
      </c>
      <c r="X7" s="1">
        <v>9.73471678378246E-7</v>
      </c>
      <c r="Y7" s="1">
        <v>8.6270073751393305E-7</v>
      </c>
      <c r="Z7" s="1">
        <v>7.3762550556466501E-7</v>
      </c>
      <c r="AA7" s="1">
        <v>-1.3905486895282601E-7</v>
      </c>
      <c r="AB7" s="1">
        <v>-1.5224912885969399E-7</v>
      </c>
      <c r="AC7" s="1">
        <v>-3.1650623810719502E-7</v>
      </c>
      <c r="AD7" s="1">
        <v>-4.9129406676229305E-7</v>
      </c>
      <c r="AE7" s="1">
        <v>-6.7490961441762899E-7</v>
      </c>
      <c r="AF7" s="1">
        <v>-8.6551786182553801E-7</v>
      </c>
      <c r="AG7" s="1">
        <v>-1.06123609810993E-6</v>
      </c>
      <c r="AH7" s="1">
        <v>-1.26020331947529E-6</v>
      </c>
      <c r="AI7" s="1">
        <v>-1.46062998140906E-6</v>
      </c>
      <c r="AJ7" s="1">
        <v>-1.6608581390187299E-6</v>
      </c>
      <c r="AK7" s="1">
        <v>-1.8594116539816201E-6</v>
      </c>
      <c r="AL7" s="1">
        <v>-2.05500523264845E-6</v>
      </c>
      <c r="AM7" s="1">
        <v>-2.24657065928113E-6</v>
      </c>
      <c r="AN7" s="1">
        <v>-2.4332662107440199E-6</v>
      </c>
      <c r="AO7" s="1">
        <v>-2.6144703184627398E-6</v>
      </c>
      <c r="AP7" s="1">
        <v>-2.7897662633336002E-6</v>
      </c>
      <c r="AQ7" s="1">
        <v>-2.9589472774205201E-6</v>
      </c>
      <c r="AR7" s="1">
        <v>-3.1219738119148099E-6</v>
      </c>
      <c r="AS7" s="1">
        <v>-3.2789507571351401E-6</v>
      </c>
      <c r="AT7" s="1">
        <v>-3.4301219997701099E-6</v>
      </c>
      <c r="AU7" s="1">
        <v>-3.5757924266022201E-6</v>
      </c>
      <c r="AV7" s="1">
        <v>-3.7163923636285298E-6</v>
      </c>
      <c r="AW7" s="1">
        <v>-3.85234420008374E-6</v>
      </c>
      <c r="AX7" s="1">
        <v>-3.98413092028704E-6</v>
      </c>
      <c r="AY7" s="1">
        <v>-4.1122019212025398E-6</v>
      </c>
      <c r="AZ7" s="1">
        <v>-4.2370177553152601E-6</v>
      </c>
      <c r="BA7" s="1">
        <v>-4.35896967587723E-6</v>
      </c>
      <c r="BB7" s="1">
        <v>-4.4784479484860597E-6</v>
      </c>
      <c r="BC7" s="1">
        <v>-4.5957530687701398E-6</v>
      </c>
      <c r="BD7" s="1">
        <v>-4.7111358298934698E-6</v>
      </c>
      <c r="BE7" s="1">
        <v>-4.8247985233729196E-6</v>
      </c>
      <c r="BF7" s="1">
        <v>-4.9368600230081896E-6</v>
      </c>
      <c r="BG7" s="1">
        <v>-5.0474199611016999E-6</v>
      </c>
      <c r="BH7" s="1">
        <v>-5.1564946090820698E-6</v>
      </c>
      <c r="BI7" s="1">
        <v>-5.2640521630564797E-6</v>
      </c>
      <c r="BJ7" s="1">
        <v>-5.3700581759130702E-6</v>
      </c>
      <c r="BK7" s="1">
        <v>-5.4744042685683797E-6</v>
      </c>
      <c r="BL7" s="1">
        <v>-5.5769919384829302E-6</v>
      </c>
      <c r="BM7" s="1">
        <v>-5.6776860333229698E-6</v>
      </c>
      <c r="BN7" s="1">
        <v>-5.7763543352962196E-6</v>
      </c>
      <c r="BO7" s="1">
        <v>-5.8728475025304803E-6</v>
      </c>
      <c r="BP7" s="1">
        <v>-5.96706998123864E-6</v>
      </c>
      <c r="BQ7" s="1">
        <v>-6.0588696086938398E-6</v>
      </c>
      <c r="BR7" s="1">
        <v>-6.1481654753947598E-6</v>
      </c>
      <c r="BS7" s="1">
        <v>-6.2348609901619099E-6</v>
      </c>
      <c r="BT7" s="1">
        <v>-6.3188932060143097E-6</v>
      </c>
      <c r="BU7" s="1">
        <v>-6.4002188153722298E-6</v>
      </c>
      <c r="BV7" s="1">
        <v>-6.4788102704937998E-6</v>
      </c>
      <c r="BW7" s="1">
        <v>-6.5546646723646501E-6</v>
      </c>
      <c r="BX7" s="1">
        <v>-6.6277892543098502E-6</v>
      </c>
      <c r="BY7" s="1">
        <v>-7.0437842225601304E-8</v>
      </c>
      <c r="BZ7" s="1">
        <v>-6.7803554770762302E-8</v>
      </c>
      <c r="CA7" s="1">
        <v>-1.3301785628527801E-7</v>
      </c>
      <c r="CB7" s="1">
        <v>-1.9572053844285601E-7</v>
      </c>
      <c r="CC7" s="1">
        <v>-2.5599469211101699E-7</v>
      </c>
      <c r="CD7" s="1">
        <v>-3.13922512873432E-7</v>
      </c>
      <c r="CE7" s="1">
        <v>-3.6959357174737301E-7</v>
      </c>
      <c r="CF7" s="1">
        <v>-4.2309444125976402E-7</v>
      </c>
      <c r="CG7" s="1">
        <v>-4.7450105711277502E-7</v>
      </c>
      <c r="CH7" s="1">
        <v>-5.23909200467188E-7</v>
      </c>
      <c r="CI7" s="1">
        <v>-5.7140639597719201E-7</v>
      </c>
      <c r="CJ7" s="1">
        <v>-6.1706420240170701E-7</v>
      </c>
      <c r="CK7" s="1">
        <v>-6.6093457462557105E-7</v>
      </c>
      <c r="CL7" s="1">
        <v>-7.0308507105210104E-7</v>
      </c>
      <c r="CM7" s="1">
        <v>-7.4359898150078205E-7</v>
      </c>
      <c r="CN7" s="1">
        <v>-7.8250754853570502E-7</v>
      </c>
      <c r="CO7" s="1">
        <v>-8.1985528765926595E-7</v>
      </c>
      <c r="CP7" s="1">
        <v>-8.5570575691917796E-7</v>
      </c>
      <c r="CQ7" s="1">
        <v>-8.9006282166792495E-7</v>
      </c>
      <c r="CR7" s="1">
        <v>-9.2297307219268998E-7</v>
      </c>
      <c r="CS7" s="1">
        <v>-9.544825303464679E-7</v>
      </c>
      <c r="CT7" s="1">
        <v>-9.8459852893029207E-7</v>
      </c>
      <c r="CU7" s="1">
        <v>-1.0133751118246401E-6</v>
      </c>
      <c r="CV7" s="1">
        <v>-1.0408161159603001E-6</v>
      </c>
      <c r="CW7" s="1">
        <v>-1.0669600669643799E-6</v>
      </c>
      <c r="CX7" s="1">
        <v>-1.0918412201021999E-6</v>
      </c>
      <c r="CY7" s="1">
        <v>-1.1154562926662901E-6</v>
      </c>
      <c r="CZ7" s="1">
        <v>-1.1378688427043901E-6</v>
      </c>
      <c r="DA7" s="1">
        <v>-1.15907934628012E-6</v>
      </c>
      <c r="DB7" s="1">
        <v>-1.17910715857761E-6</v>
      </c>
      <c r="DC7" s="1">
        <v>-1.19800662190528E-6</v>
      </c>
      <c r="DD7" s="1">
        <v>-1.2158031097442301E-6</v>
      </c>
      <c r="DE7" s="1">
        <v>-1.2325469924690001E-6</v>
      </c>
      <c r="DF7" s="1">
        <v>-1.2482419151638201E-6</v>
      </c>
      <c r="DG7" s="1">
        <v>-1.26294083457879E-6</v>
      </c>
      <c r="DH7" s="1">
        <v>-1.27669069627245E-6</v>
      </c>
      <c r="DI7" s="1">
        <v>-1.28948895650183E-6</v>
      </c>
      <c r="DJ7" s="1">
        <v>-1.30139922305261E-6</v>
      </c>
      <c r="DK7" s="1">
        <v>-1.31245467116514E-6</v>
      </c>
      <c r="DL7" s="1">
        <v>-1.3226967894297599E-6</v>
      </c>
      <c r="DM7" s="1">
        <v>-1.33214794573178E-6</v>
      </c>
      <c r="DN7" s="1">
        <v>-1.3408306145379401E-6</v>
      </c>
      <c r="DO7" s="1">
        <v>-1.3488119563476201E-6</v>
      </c>
      <c r="DP7" s="1">
        <v>-1.3560943159518499E-6</v>
      </c>
      <c r="DQ7" s="1">
        <v>-1.3627176329578099E-6</v>
      </c>
      <c r="DR7" s="1">
        <v>-1.3687059379208201E-6</v>
      </c>
      <c r="DS7" s="1">
        <v>-1.3741060769234501E-6</v>
      </c>
      <c r="DT7" s="1">
        <v>-1.37894799934202E-6</v>
      </c>
      <c r="DU7" s="1">
        <v>-1.38322654663625E-6</v>
      </c>
      <c r="DV7" s="1">
        <v>-1.3869807560240601E-6</v>
      </c>
      <c r="DW7" s="1">
        <v>-3.2649580816723801E-9</v>
      </c>
      <c r="DX7" s="1">
        <v>-2.7856756901201201E-9</v>
      </c>
      <c r="DY7" s="1">
        <v>-5.1224517960690702E-9</v>
      </c>
      <c r="DZ7" s="1">
        <v>-7.0257968332043699E-9</v>
      </c>
      <c r="EA7" s="1">
        <v>-8.5125293480814402E-9</v>
      </c>
      <c r="EB7" s="1">
        <v>-9.6070280619642306E-9</v>
      </c>
      <c r="EC7" s="1">
        <v>-1.03377004734284E-8</v>
      </c>
      <c r="ED7" s="1">
        <v>-1.0708269826409399E-8</v>
      </c>
      <c r="EE7" s="1">
        <v>-1.0725997867666601E-8</v>
      </c>
      <c r="EF7" s="1">
        <v>-1.0450911247517099E-8</v>
      </c>
      <c r="EG7" s="1">
        <v>-9.8395389613870099E-9</v>
      </c>
      <c r="EH7" s="1">
        <v>-8.9501384081813707E-9</v>
      </c>
      <c r="EI7" s="1">
        <v>-7.8045587770247998E-9</v>
      </c>
      <c r="EJ7" s="1">
        <v>-6.41024655578804E-9</v>
      </c>
      <c r="EK7" s="1">
        <v>-4.7881840714580903E-9</v>
      </c>
      <c r="EL7" s="1">
        <v>-2.9174671567488998E-9</v>
      </c>
      <c r="EM7" s="1">
        <v>-8.5082518808121697E-10</v>
      </c>
      <c r="EN7" s="1">
        <v>1.4293348726823801E-9</v>
      </c>
      <c r="EO7" s="1">
        <v>3.87139209578891E-9</v>
      </c>
      <c r="EP7" s="1">
        <v>6.50826592618614E-9</v>
      </c>
      <c r="EQ7" s="1">
        <v>9.3053529326425599E-9</v>
      </c>
      <c r="ER7" s="1">
        <v>1.2249806502495601E-8</v>
      </c>
      <c r="ES7" s="1">
        <v>1.5318228463456799E-8</v>
      </c>
      <c r="ET7" s="1">
        <v>1.8523977018958302E-8</v>
      </c>
      <c r="EU7" s="1">
        <v>2.1817079698394102E-8</v>
      </c>
      <c r="EV7" s="1">
        <v>2.5216877475031701E-8</v>
      </c>
      <c r="EW7">
        <v>-0.20847536706071401</v>
      </c>
      <c r="EX7">
        <v>-0.40132915889972798</v>
      </c>
      <c r="EY7">
        <v>-0.51057166804069698</v>
      </c>
      <c r="EZ7">
        <v>-0.58356276398426099</v>
      </c>
      <c r="FA7">
        <v>-0.69196007451245101</v>
      </c>
      <c r="FB7">
        <v>-0.80150432724826703</v>
      </c>
      <c r="FC7">
        <v>-0.92116223836602296</v>
      </c>
      <c r="FD7">
        <v>-1.04904938070038</v>
      </c>
      <c r="FE7">
        <v>-1.18486526560207</v>
      </c>
      <c r="FF7">
        <v>-1.3289368298966699</v>
      </c>
      <c r="FG7">
        <v>-1.4805679782139001</v>
      </c>
      <c r="FH7">
        <v>-1.6392700627060399</v>
      </c>
      <c r="FI7">
        <v>-1.80436816736566</v>
      </c>
      <c r="FJ7">
        <v>-1.9751928019151399</v>
      </c>
      <c r="FK7">
        <v>-2.15106584665181</v>
      </c>
      <c r="FL7">
        <v>-2.3312972918070498</v>
      </c>
      <c r="FM7">
        <v>-2.51519971897685</v>
      </c>
      <c r="FN7">
        <v>-2.7020914148275099</v>
      </c>
      <c r="FO7">
        <v>-2.8913045883455499</v>
      </c>
      <c r="FP7">
        <v>-3.0821899897563201</v>
      </c>
      <c r="FQ7">
        <v>-3.2741205481062798</v>
      </c>
      <c r="FR7">
        <v>-3.4664941136080301</v>
      </c>
      <c r="FS7">
        <v>-3.6587354491255599</v>
      </c>
      <c r="FT7">
        <v>-3.8502977521912101</v>
      </c>
      <c r="FU7">
        <v>-0.19036596361959099</v>
      </c>
      <c r="FV7">
        <v>-0.18868250627651401</v>
      </c>
      <c r="FW7">
        <v>-0.37522500750566901</v>
      </c>
      <c r="FX7">
        <v>-0.55920164805915795</v>
      </c>
      <c r="FY7">
        <v>-0.74021717158660805</v>
      </c>
      <c r="FZ7">
        <v>-0.91790664811063805</v>
      </c>
      <c r="GA7">
        <v>-1.0919350498402101</v>
      </c>
      <c r="GB7">
        <v>-1.2619967006316199</v>
      </c>
      <c r="GC7">
        <v>-1.4278146185326199</v>
      </c>
      <c r="GD7">
        <v>-1.5891397693435101</v>
      </c>
      <c r="GE7">
        <v>-1.74575024597225</v>
      </c>
      <c r="GF7">
        <v>-1.89745038678463</v>
      </c>
      <c r="GG7">
        <v>-2.0440698439327698</v>
      </c>
      <c r="GH7">
        <v>-2.1854626118123601</v>
      </c>
      <c r="GI7">
        <v>-2.32150602452039</v>
      </c>
      <c r="GJ7">
        <v>-2.4520997300657901</v>
      </c>
      <c r="GK7">
        <v>-2.57716462359173</v>
      </c>
      <c r="GL7">
        <v>-2.6966418628870201</v>
      </c>
      <c r="GM7">
        <v>-2.81049175912956</v>
      </c>
      <c r="GN7">
        <v>-2.9186927373343501</v>
      </c>
      <c r="GO7">
        <v>-3.02124028504277</v>
      </c>
      <c r="GP7">
        <v>-3.1181459141748</v>
      </c>
      <c r="GQ7">
        <v>-3.2094361328826602</v>
      </c>
      <c r="GR7">
        <v>-3.2951514506807502</v>
      </c>
      <c r="GS7">
        <v>-3.3753453629369901</v>
      </c>
      <c r="GT7">
        <v>-3.45008341647116</v>
      </c>
      <c r="GU7">
        <v>-3.5194422553592202</v>
      </c>
      <c r="GV7">
        <v>-3.58350871023787</v>
      </c>
      <c r="GW7">
        <v>-3.6423789191196301</v>
      </c>
      <c r="GX7">
        <v>-3.6961574651928801</v>
      </c>
      <c r="GY7">
        <v>-3.7449565567640399</v>
      </c>
      <c r="GZ7">
        <v>-3.7888952360000201</v>
      </c>
      <c r="HA7">
        <v>-3.82809861971409</v>
      </c>
      <c r="HB7">
        <v>-3.8626971744089</v>
      </c>
      <c r="HC7">
        <v>-3.8928260241719701</v>
      </c>
      <c r="HD7">
        <v>-3.9186242925908701</v>
      </c>
      <c r="HE7">
        <v>-3.9402344780729202</v>
      </c>
      <c r="HF7">
        <v>-3.9578018624218001</v>
      </c>
      <c r="HG7">
        <v>-3.9714739526694101</v>
      </c>
      <c r="HH7">
        <v>-3.9813999555953901</v>
      </c>
      <c r="HI7">
        <v>-3.9877302938838102</v>
      </c>
      <c r="HJ7">
        <v>-3.9906161245026199</v>
      </c>
      <c r="HK7">
        <v>-3.9902089133919199</v>
      </c>
      <c r="HL7">
        <v>-3.9866600335275901</v>
      </c>
      <c r="HM7">
        <v>-3.98012039404232</v>
      </c>
      <c r="HN7">
        <v>-3.9707400925884202</v>
      </c>
      <c r="HO7">
        <v>-3.9586680969499901</v>
      </c>
      <c r="HP7">
        <v>-3.94405195155979</v>
      </c>
      <c r="HQ7">
        <v>-3.9270375086350402</v>
      </c>
      <c r="HR7">
        <v>-3.9077686834518199</v>
      </c>
      <c r="HS7">
        <v>2.13814521973319E-2</v>
      </c>
      <c r="HT7">
        <v>2.3354684934638201E-2</v>
      </c>
      <c r="HU7">
        <v>4.85457506093709E-2</v>
      </c>
      <c r="HV7">
        <v>7.5439051021383804E-2</v>
      </c>
      <c r="HW7">
        <v>0.103903290447143</v>
      </c>
      <c r="HX7">
        <v>0.133810143562656</v>
      </c>
      <c r="HY7">
        <v>0.165034369314562</v>
      </c>
      <c r="HZ7">
        <v>0.197453907546667</v>
      </c>
      <c r="IA7">
        <v>0.230949961966644</v>
      </c>
      <c r="IB7">
        <v>0.26540706801330299</v>
      </c>
      <c r="IC7">
        <v>0.30071315007892702</v>
      </c>
      <c r="ID7">
        <v>0.33675956673435797</v>
      </c>
      <c r="IE7">
        <v>0.373441146016745</v>
      </c>
      <c r="IF7">
        <v>0.410656211010895</v>
      </c>
      <c r="IG7">
        <v>0.44830659626220598</v>
      </c>
      <c r="IH7">
        <v>0.48629765682419202</v>
      </c>
      <c r="II7">
        <v>0.52453826910447499</v>
      </c>
      <c r="IJ7">
        <v>0.56294082543498603</v>
      </c>
      <c r="IK7">
        <v>0.60142122234358197</v>
      </c>
      <c r="IL7">
        <v>0.63989884301348399</v>
      </c>
      <c r="IM7">
        <v>0.67829653497887699</v>
      </c>
      <c r="IN7">
        <v>0.71654058295030898</v>
      </c>
      <c r="IO7">
        <v>0.75456067763148804</v>
      </c>
      <c r="IP7">
        <v>0.79228988052717897</v>
      </c>
      <c r="IQ7">
        <v>0.82966458576431301</v>
      </c>
      <c r="IR7">
        <v>0.86662447843934798</v>
      </c>
      <c r="IS7">
        <v>0.9031124906179</v>
      </c>
      <c r="IT7">
        <v>0.93907475474406998</v>
      </c>
      <c r="IU7">
        <v>0.97446055473398696</v>
      </c>
      <c r="IV7">
        <v>1.00922227539751</v>
      </c>
      <c r="IW7">
        <v>1.04331534986284</v>
      </c>
      <c r="IX7">
        <v>1.07669820559725</v>
      </c>
      <c r="IY7">
        <v>1.1093322090206501</v>
      </c>
      <c r="IZ7">
        <v>1.14118160869104</v>
      </c>
      <c r="JA7">
        <v>1.17221347768353</v>
      </c>
      <c r="JB7">
        <v>1.2023976546410799</v>
      </c>
      <c r="JC7">
        <v>1.23170668410828</v>
      </c>
      <c r="JD7">
        <v>1.26011575603452</v>
      </c>
      <c r="JE7">
        <v>1.28760264432045</v>
      </c>
      <c r="JF7">
        <v>1.3141476449079199</v>
      </c>
      <c r="JG7">
        <v>1.3397335132488399</v>
      </c>
      <c r="JH7">
        <v>1.3643454015436201</v>
      </c>
      <c r="JI7">
        <v>1.38797079341505</v>
      </c>
      <c r="JJ7">
        <v>1.41059944135561</v>
      </c>
      <c r="JK7">
        <v>1.4322233007926199</v>
      </c>
      <c r="JL7">
        <v>1.4528364655941399</v>
      </c>
      <c r="JM7">
        <v>1.4724351024065301</v>
      </c>
      <c r="JN7">
        <v>1.4910173847283801</v>
      </c>
      <c r="JO7">
        <v>1.5085834265559801</v>
      </c>
      <c r="JP7">
        <v>1.52513521596534</v>
      </c>
      <c r="JQ7">
        <v>1.5541332129792799E-2</v>
      </c>
      <c r="JR7">
        <v>1.45364100615595E-2</v>
      </c>
      <c r="JS7">
        <v>2.8075105867323199E-2</v>
      </c>
      <c r="JT7">
        <v>4.0624900433293497E-2</v>
      </c>
      <c r="JU7">
        <v>5.2196144242863299E-2</v>
      </c>
      <c r="JV7">
        <v>6.2800657576922006E-2</v>
      </c>
      <c r="JW7">
        <v>7.2451662513763906E-2</v>
      </c>
      <c r="JX7">
        <v>8.11637152117584E-2</v>
      </c>
      <c r="JY7">
        <v>8.8952638139367907E-2</v>
      </c>
      <c r="JZ7">
        <v>9.5835452206188207E-2</v>
      </c>
      <c r="KA7">
        <v>0.101830309320441</v>
      </c>
      <c r="KB7">
        <v>0.10695642494553</v>
      </c>
      <c r="KC7">
        <v>0.11123401091080599</v>
      </c>
      <c r="KD7">
        <v>0.114684208682895</v>
      </c>
      <c r="KE7">
        <v>0.117329022846342</v>
      </c>
      <c r="KF7">
        <v>0.119191255188973</v>
      </c>
      <c r="KG7">
        <v>0.120294439243033</v>
      </c>
      <c r="KH7">
        <v>0.120662775288501</v>
      </c>
      <c r="KI7">
        <v>0.120321066182363</v>
      </c>
      <c r="KJ7">
        <v>0.119294653863506</v>
      </c>
      <c r="KK7">
        <v>0.117609356603722</v>
      </c>
      <c r="KL7">
        <v>0.11529140714264199</v>
      </c>
      <c r="KM7">
        <v>0.11236739181772699</v>
      </c>
      <c r="KN7">
        <v>0.108864190693886</v>
      </c>
      <c r="KO7">
        <v>0.10480891868902401</v>
      </c>
      <c r="KP7">
        <v>0.100228867898075</v>
      </c>
      <c r="KQ7">
        <v>9.5151451310371699E-2</v>
      </c>
      <c r="KR7">
        <v>8.9604147444781304E-2</v>
      </c>
      <c r="KS7">
        <v>8.3614446641064405E-2</v>
      </c>
      <c r="KT7">
        <v>7.7209798763170995E-2</v>
      </c>
      <c r="KU7">
        <v>7.0417562154752006E-2</v>
      </c>
      <c r="KV7">
        <v>6.3264954269577303E-2</v>
      </c>
      <c r="KW7">
        <v>5.5779004052702398E-2</v>
      </c>
      <c r="KX7">
        <v>4.7986505595410699E-2</v>
      </c>
      <c r="KY7">
        <v>3.9913973842075699E-2</v>
      </c>
      <c r="KZ7">
        <v>3.1587601750082697E-2</v>
      </c>
      <c r="LA7">
        <v>2.30332194031817E-2</v>
      </c>
      <c r="LB7">
        <v>1.4276254933030001E-2</v>
      </c>
      <c r="LC7">
        <v>5.3416971070419103E-3</v>
      </c>
      <c r="LD7">
        <v>-3.7459400143404799E-3</v>
      </c>
      <c r="LE7">
        <v>-1.2962650500696799E-2</v>
      </c>
      <c r="LF7">
        <v>-2.2284968275236901E-2</v>
      </c>
      <c r="LG7">
        <v>-3.1689996654982601E-2</v>
      </c>
      <c r="LH7">
        <v>-4.1155436073459797E-2</v>
      </c>
      <c r="LI7">
        <v>-5.0659609761666502E-2</v>
      </c>
      <c r="LJ7">
        <v>-6.0181487591734098E-2</v>
      </c>
      <c r="LK7">
        <v>-6.9700707817517596E-2</v>
      </c>
      <c r="LL7">
        <v>-7.9197596871793494E-2</v>
      </c>
      <c r="LM7">
        <v>-8.8653187252170099E-2</v>
      </c>
      <c r="LN7">
        <v>-9.8049233582607101E-2</v>
      </c>
      <c r="LO7">
        <v>-9.3189929015693503E-3</v>
      </c>
      <c r="LP7">
        <v>-9.2251781980294805E-3</v>
      </c>
      <c r="LQ7">
        <v>-1.83405387811462E-2</v>
      </c>
      <c r="LR7">
        <v>-2.73308456360866E-2</v>
      </c>
      <c r="LS7">
        <v>-3.61816359134082E-2</v>
      </c>
      <c r="LT7">
        <v>-4.4879224786456E-2</v>
      </c>
      <c r="LU7">
        <v>-5.3410708561806103E-2</v>
      </c>
      <c r="LV7">
        <v>-6.1763965961247898E-2</v>
      </c>
      <c r="LW7">
        <v>-6.9927657670582705E-2</v>
      </c>
      <c r="LX7">
        <v>-7.7891224436761802E-2</v>
      </c>
      <c r="LY7">
        <v>-8.5644883554536505E-2</v>
      </c>
      <c r="LZ7">
        <v>-9.3179623879123596E-2</v>
      </c>
      <c r="MA7">
        <v>-0.10048719921265099</v>
      </c>
      <c r="MB7">
        <v>-0.107560120268388</v>
      </c>
      <c r="MC7">
        <v>-0.114391645735296</v>
      </c>
      <c r="MD7">
        <v>-0.12097577145512201</v>
      </c>
      <c r="ME7">
        <v>-0.12730721858462599</v>
      </c>
      <c r="MF7">
        <v>-0.133381421018647</v>
      </c>
      <c r="MG7">
        <v>-0.139194510944705</v>
      </c>
      <c r="MH7">
        <v>-0.14474330386324399</v>
      </c>
      <c r="MI7">
        <v>-0.15002528271055099</v>
      </c>
      <c r="MJ7">
        <v>-0.15503858057476799</v>
      </c>
      <c r="MK7">
        <v>-0.15978196307450801</v>
      </c>
      <c r="ML7">
        <v>-0.16425480979639001</v>
      </c>
      <c r="MM7">
        <v>-0.16845709461948399</v>
      </c>
      <c r="MN7">
        <v>-0.17238936637668401</v>
      </c>
      <c r="MO7">
        <v>-0.17605272747127301</v>
      </c>
      <c r="MP7">
        <v>-0.179448813755577</v>
      </c>
      <c r="MQ7">
        <v>-0.182579772070596</v>
      </c>
      <c r="MR7">
        <v>-0.185448239118777</v>
      </c>
      <c r="MS7">
        <v>-0.18805731839238901</v>
      </c>
      <c r="MT7">
        <v>-0.190410558388734</v>
      </c>
      <c r="MU7">
        <v>-0.19251192940493</v>
      </c>
      <c r="MV7">
        <v>-0.19436580072939999</v>
      </c>
      <c r="MW7">
        <v>-0.19597691766586001</v>
      </c>
      <c r="MX7">
        <v>-0.19735037845609299</v>
      </c>
      <c r="MY7">
        <v>-0.19849161121845099</v>
      </c>
      <c r="MZ7">
        <v>-0.19940635089136599</v>
      </c>
      <c r="NA7">
        <v>-0.20010061645958599</v>
      </c>
      <c r="NB7">
        <v>-0.20058068804340901</v>
      </c>
      <c r="NC7">
        <v>-0.200853084798709</v>
      </c>
      <c r="ND7">
        <v>-0.200924541906844</v>
      </c>
      <c r="NE7">
        <v>-0.20080198925866499</v>
      </c>
      <c r="NF7">
        <v>-0.200492529273092</v>
      </c>
      <c r="NG7">
        <v>-0.20000341605847199</v>
      </c>
      <c r="NH7">
        <v>-0.19934203414416601</v>
      </c>
      <c r="NI7">
        <v>-0.198515878250973</v>
      </c>
      <c r="NJ7">
        <v>-0.19753253276376601</v>
      </c>
      <c r="NK7">
        <v>-0.19639965297805201</v>
      </c>
      <c r="NL7">
        <v>-0.19512494562714999</v>
      </c>
      <c r="NM7">
        <v>1.40879530500371E-3</v>
      </c>
      <c r="NN7">
        <v>1.53512811517942E-3</v>
      </c>
      <c r="NO7">
        <v>3.1888363211152199E-3</v>
      </c>
      <c r="NP7">
        <v>4.95339064723765E-3</v>
      </c>
      <c r="NQ7">
        <v>6.8210918575815098E-3</v>
      </c>
      <c r="NR7">
        <v>8.7842911609072906E-3</v>
      </c>
      <c r="NS7">
        <v>1.08354048653325E-2</v>
      </c>
      <c r="NT7">
        <v>1.2966928349627E-2</v>
      </c>
      <c r="NU7">
        <v>1.51714498037734E-2</v>
      </c>
      <c r="NV7">
        <v>1.74416627344272E-2</v>
      </c>
      <c r="NW7">
        <v>1.9770378295504501E-2</v>
      </c>
      <c r="NX7">
        <v>2.2150536597486298E-2</v>
      </c>
      <c r="NY7">
        <v>2.4575217111617999E-2</v>
      </c>
      <c r="NZ7">
        <v>2.7037649398664598E-2</v>
      </c>
      <c r="OA7">
        <v>2.9531221981933701E-2</v>
      </c>
      <c r="OB7">
        <v>3.20494910214109E-2</v>
      </c>
      <c r="OC7">
        <v>3.4586188496049899E-2</v>
      </c>
      <c r="OD7">
        <v>3.7135229502659697E-2</v>
      </c>
      <c r="OE7">
        <v>3.96907187035467E-2</v>
      </c>
      <c r="OF7">
        <v>4.2246956824023102E-2</v>
      </c>
      <c r="OG7">
        <v>4.4798445568915199E-2</v>
      </c>
      <c r="OH7">
        <v>4.7339892558767402E-2</v>
      </c>
      <c r="OI7">
        <v>4.9866215393784302E-2</v>
      </c>
      <c r="OJ7">
        <v>5.2372545308372799E-2</v>
      </c>
      <c r="OK7">
        <v>5.4854229869555099E-2</v>
      </c>
      <c r="OL7">
        <v>5.7306835509017197E-2</v>
      </c>
    </row>
    <row r="8" spans="1:402" x14ac:dyDescent="0.25">
      <c r="A8" t="s">
        <v>6</v>
      </c>
      <c r="B8">
        <v>0</v>
      </c>
      <c r="C8">
        <v>0</v>
      </c>
      <c r="D8">
        <v>0</v>
      </c>
      <c r="E8">
        <v>0</v>
      </c>
      <c r="F8">
        <v>0</v>
      </c>
      <c r="G8" s="1">
        <v>-2.6848834693282701E-6</v>
      </c>
      <c r="H8" s="1">
        <v>2.34443092494985E-7</v>
      </c>
      <c r="I8" s="1">
        <v>2.6700945170432499E-6</v>
      </c>
      <c r="J8" s="1">
        <v>2.1625066324304498E-6</v>
      </c>
      <c r="K8" s="1">
        <v>2.00973250485959E-6</v>
      </c>
      <c r="L8" s="1">
        <v>1.86030293036765E-6</v>
      </c>
      <c r="M8" s="1">
        <v>1.7385876773801099E-6</v>
      </c>
      <c r="N8" s="1">
        <v>1.6437471899166701E-6</v>
      </c>
      <c r="O8" s="1">
        <v>1.56422657937583E-6</v>
      </c>
      <c r="P8" s="1">
        <v>1.4999911499558E-6</v>
      </c>
      <c r="Q8" s="1">
        <v>1.44426162762556E-6</v>
      </c>
      <c r="R8" s="1">
        <v>1.39301344859177E-6</v>
      </c>
      <c r="S8" s="1">
        <v>1.34189790657047E-6</v>
      </c>
      <c r="T8" s="1">
        <v>1.2870460395220101E-6</v>
      </c>
      <c r="U8" s="1">
        <v>1.22518859768661E-6</v>
      </c>
      <c r="V8" s="1">
        <v>1.1535880801716301E-6</v>
      </c>
      <c r="W8" s="1">
        <v>1.0701634423071499E-6</v>
      </c>
      <c r="X8" s="1">
        <v>9.73471678378246E-7</v>
      </c>
      <c r="Y8" s="1">
        <v>8.6270073751393305E-7</v>
      </c>
      <c r="Z8" s="1">
        <v>7.3762550556466501E-7</v>
      </c>
      <c r="AA8" s="1">
        <v>5.9857063661183897E-7</v>
      </c>
      <c r="AB8" s="1">
        <v>4.4632150775214498E-7</v>
      </c>
      <c r="AC8" s="1">
        <v>2.8206439850464502E-7</v>
      </c>
      <c r="AD8" s="1">
        <v>1.07276569849546E-7</v>
      </c>
      <c r="AE8" s="1">
        <v>-7.6338977805789896E-8</v>
      </c>
      <c r="AF8" s="1">
        <v>-1.90608247407909E-7</v>
      </c>
      <c r="AG8" s="1">
        <v>-1.9571823628439199E-7</v>
      </c>
      <c r="AH8" s="1">
        <v>-3.94685457649757E-7</v>
      </c>
      <c r="AI8" s="1">
        <v>-5.9511211958351904E-7</v>
      </c>
      <c r="AJ8" s="1">
        <v>-7.9534027719319098E-7</v>
      </c>
      <c r="AK8" s="1">
        <v>-9.93893792156086E-7</v>
      </c>
      <c r="AL8" s="1">
        <v>-1.18948737082292E-6</v>
      </c>
      <c r="AM8" s="1">
        <v>-1.3810527974555999E-6</v>
      </c>
      <c r="AN8" s="1">
        <v>-1.56774834891849E-6</v>
      </c>
      <c r="AO8" s="1">
        <v>-1.7489524566372E-6</v>
      </c>
      <c r="AP8" s="1">
        <v>-1.9242484015080701E-6</v>
      </c>
      <c r="AQ8" s="1">
        <v>-2.0934294155949799E-6</v>
      </c>
      <c r="AR8" s="1">
        <v>-2.2564559500892798E-6</v>
      </c>
      <c r="AS8" s="1">
        <v>-2.4134328953095999E-6</v>
      </c>
      <c r="AT8" s="1">
        <v>-2.5646041379445701E-6</v>
      </c>
      <c r="AU8" s="1">
        <v>-2.7102745647766798E-6</v>
      </c>
      <c r="AV8" s="1">
        <v>-2.85087450180299E-6</v>
      </c>
      <c r="AW8" s="1">
        <v>-2.9868263382582002E-6</v>
      </c>
      <c r="AX8" s="1">
        <v>-3.11861305846151E-6</v>
      </c>
      <c r="AY8" s="1">
        <v>-3.246684059377E-6</v>
      </c>
      <c r="AZ8" s="1">
        <v>-3.3714998934897301E-6</v>
      </c>
      <c r="BA8" s="1">
        <v>-3.4934518140516999E-6</v>
      </c>
      <c r="BB8" s="1">
        <v>-3.6129300866605301E-6</v>
      </c>
      <c r="BC8" s="1">
        <v>-3.7302352069446E-6</v>
      </c>
      <c r="BD8" s="1">
        <v>-3.8456179680679304E-6</v>
      </c>
      <c r="BE8" s="1">
        <v>-3.9592806615473802E-6</v>
      </c>
      <c r="BF8" s="1">
        <v>-4.0713421611826604E-6</v>
      </c>
      <c r="BG8" s="1">
        <v>-4.1819020992761597E-6</v>
      </c>
      <c r="BH8" s="1">
        <v>-4.2909767472565397E-6</v>
      </c>
      <c r="BI8" s="1">
        <v>-4.3985343012309403E-6</v>
      </c>
      <c r="BJ8" s="1">
        <v>-4.5045403140875402E-6</v>
      </c>
      <c r="BK8" s="1">
        <v>-4.6088864067428403E-6</v>
      </c>
      <c r="BL8" s="1">
        <v>-4.7114740766574002E-6</v>
      </c>
      <c r="BM8" s="1">
        <v>-4.8121681714974304E-6</v>
      </c>
      <c r="BN8" s="1">
        <v>-4.9108364734706802E-6</v>
      </c>
      <c r="BO8" s="1">
        <v>-5.0073296407049401E-6</v>
      </c>
      <c r="BP8" s="1">
        <v>-5.1015521194130997E-6</v>
      </c>
      <c r="BQ8" s="1">
        <v>-5.1933517468682996E-6</v>
      </c>
      <c r="BR8" s="1">
        <v>-5.2826476135692297E-6</v>
      </c>
      <c r="BS8" s="1">
        <v>-5.3693431283363696E-6</v>
      </c>
      <c r="BT8" s="1">
        <v>-5.4533753441887703E-6</v>
      </c>
      <c r="BU8" s="1">
        <v>-5.5347009535466904E-6</v>
      </c>
      <c r="BV8" s="1">
        <v>-5.6132924086682604E-6</v>
      </c>
      <c r="BW8" s="1">
        <v>-5.6891468105391099E-6</v>
      </c>
      <c r="BX8" s="1">
        <v>-5.76227139248431E-6</v>
      </c>
      <c r="BY8" s="1">
        <v>-5.8327092347099097E-6</v>
      </c>
      <c r="BZ8" s="1">
        <v>-5.9005127894806702E-6</v>
      </c>
      <c r="CA8" s="1">
        <v>-5.9657270909951902E-6</v>
      </c>
      <c r="CB8" s="1">
        <v>-6.0284297731527701E-6</v>
      </c>
      <c r="CC8" s="1">
        <v>-6.0887039268209298E-6</v>
      </c>
      <c r="CD8" s="1">
        <v>-5.7927820762415702E-8</v>
      </c>
      <c r="CE8" s="1">
        <v>-5.5671058873940598E-8</v>
      </c>
      <c r="CF8" s="1">
        <v>-1.09171928386331E-7</v>
      </c>
      <c r="CG8" s="1">
        <v>-1.6057854423934299E-7</v>
      </c>
      <c r="CH8" s="1">
        <v>-2.09986687593755E-7</v>
      </c>
      <c r="CI8" s="1">
        <v>-2.5748388310376E-7</v>
      </c>
      <c r="CJ8" s="1">
        <v>-3.0314168952827501E-7</v>
      </c>
      <c r="CK8" s="1">
        <v>-3.4701206175213899E-7</v>
      </c>
      <c r="CL8" s="1">
        <v>-3.8916255817866798E-7</v>
      </c>
      <c r="CM8" s="1">
        <v>-4.2967646862734899E-7</v>
      </c>
      <c r="CN8" s="1">
        <v>-4.6858503566227201E-7</v>
      </c>
      <c r="CO8" s="1">
        <v>-5.05932774785833E-7</v>
      </c>
      <c r="CP8" s="1">
        <v>-5.4178324404574596E-7</v>
      </c>
      <c r="CQ8" s="1">
        <v>-5.7614030879449295E-7</v>
      </c>
      <c r="CR8" s="1">
        <v>-6.0905055931925702E-7</v>
      </c>
      <c r="CS8" s="1">
        <v>-6.4056001747303505E-7</v>
      </c>
      <c r="CT8" s="1">
        <v>-6.7067601605685901E-7</v>
      </c>
      <c r="CU8" s="1">
        <v>-6.9945259895121105E-7</v>
      </c>
      <c r="CV8" s="1">
        <v>-7.2689360308686499E-7</v>
      </c>
      <c r="CW8" s="1">
        <v>-7.5303755409095196E-7</v>
      </c>
      <c r="CX8" s="1">
        <v>-7.77918707228764E-7</v>
      </c>
      <c r="CY8" s="1">
        <v>-8.0153377979286202E-7</v>
      </c>
      <c r="CZ8" s="1">
        <v>-8.2394632983095996E-7</v>
      </c>
      <c r="DA8" s="1">
        <v>-8.4515683340669099E-7</v>
      </c>
      <c r="DB8" s="1">
        <v>-8.6518464570417595E-7</v>
      </c>
      <c r="DC8" s="1">
        <v>-8.8408410903184599E-7</v>
      </c>
      <c r="DD8" s="1">
        <v>-9.01880596870797E-7</v>
      </c>
      <c r="DE8" s="1">
        <v>-9.1862447959556501E-7</v>
      </c>
      <c r="DF8" s="1">
        <v>-9.3431940229038499E-7</v>
      </c>
      <c r="DG8" s="1">
        <v>-9.4901832170535304E-7</v>
      </c>
      <c r="DH8" s="1">
        <v>-9.6276818339902093E-7</v>
      </c>
      <c r="DI8" s="1">
        <v>-9.7556644362839506E-7</v>
      </c>
      <c r="DJ8" s="1">
        <v>-9.8747671017917995E-7</v>
      </c>
      <c r="DK8" s="1">
        <v>-9.9853215829170992E-7</v>
      </c>
      <c r="DL8" s="1">
        <v>-1.0087742765563201E-6</v>
      </c>
      <c r="DM8" s="1">
        <v>-1.01822543285834E-6</v>
      </c>
      <c r="DN8" s="1">
        <v>-1.0269081016645E-6</v>
      </c>
      <c r="DO8" s="1">
        <v>-1.03488944347419E-6</v>
      </c>
      <c r="DP8" s="1">
        <v>-1.0421718030784201E-6</v>
      </c>
      <c r="DQ8" s="1">
        <v>-1.04879512008438E-6</v>
      </c>
      <c r="DR8" s="1">
        <v>-1.05478342504739E-6</v>
      </c>
      <c r="DS8" s="1">
        <v>-1.06018356405002E-6</v>
      </c>
      <c r="DT8" s="1">
        <v>-1.06502548646858E-6</v>
      </c>
      <c r="DU8" s="1">
        <v>-1.0693040337628201E-6</v>
      </c>
      <c r="DV8" s="1">
        <v>-1.07305824315063E-6</v>
      </c>
      <c r="DW8" s="1">
        <v>-1.0763232012323E-6</v>
      </c>
      <c r="DX8" s="1">
        <v>-1.0791088769224199E-6</v>
      </c>
      <c r="DY8" s="1">
        <v>-1.0814456530283699E-6</v>
      </c>
      <c r="DZ8" s="1">
        <v>-1.0833489980654999E-6</v>
      </c>
      <c r="EA8" s="1">
        <v>-1.08483573058038E-6</v>
      </c>
      <c r="EB8" s="1">
        <v>-1.0944987138827901E-9</v>
      </c>
      <c r="EC8" s="1">
        <v>-7.3067241146418403E-10</v>
      </c>
      <c r="ED8" s="1">
        <v>-1.1012417644451499E-9</v>
      </c>
      <c r="EE8" s="1">
        <v>-1.1189698057023601E-9</v>
      </c>
      <c r="EF8" s="1">
        <v>-8.43883185552841E-10</v>
      </c>
      <c r="EG8" s="1">
        <v>-2.32510899422778E-10</v>
      </c>
      <c r="EH8" s="1">
        <v>6.5688965378285502E-10</v>
      </c>
      <c r="EI8" s="1">
        <v>1.80246928493943E-9</v>
      </c>
      <c r="EJ8" s="1">
        <v>3.1967815061761898E-9</v>
      </c>
      <c r="EK8" s="1">
        <v>4.8188439905061403E-9</v>
      </c>
      <c r="EL8" s="1">
        <v>6.6895609052153296E-9</v>
      </c>
      <c r="EM8" s="1">
        <v>8.7562028738830106E-9</v>
      </c>
      <c r="EN8" s="1">
        <v>1.1036362934646601E-8</v>
      </c>
      <c r="EO8" s="1">
        <v>1.34784201577531E-8</v>
      </c>
      <c r="EP8" s="1">
        <v>1.61152939881504E-8</v>
      </c>
      <c r="EQ8" s="1">
        <v>1.8912380994606799E-8</v>
      </c>
      <c r="ER8" s="1">
        <v>2.1856834564459899E-8</v>
      </c>
      <c r="ES8" s="1">
        <v>2.4925256525421001E-8</v>
      </c>
      <c r="ET8" s="1">
        <v>2.8131005080922501E-8</v>
      </c>
      <c r="EU8" s="1">
        <v>3.1424107760358298E-8</v>
      </c>
      <c r="EV8" s="1">
        <v>3.48239055369959E-8</v>
      </c>
      <c r="EW8">
        <v>-0.20847535745368601</v>
      </c>
      <c r="EX8">
        <v>-0.40132914929270003</v>
      </c>
      <c r="EY8">
        <v>-0.51057165843366903</v>
      </c>
      <c r="EZ8">
        <v>-0.58356275437723304</v>
      </c>
      <c r="FA8">
        <v>-0.69196006490542294</v>
      </c>
      <c r="FB8">
        <v>-0.80150431764123897</v>
      </c>
      <c r="FC8">
        <v>-0.92116222875899501</v>
      </c>
      <c r="FD8">
        <v>-1.0490493710933499</v>
      </c>
      <c r="FE8">
        <v>-1.1848652559950399</v>
      </c>
      <c r="FF8">
        <v>-1.3289368202896401</v>
      </c>
      <c r="FG8">
        <v>-1.48056796860687</v>
      </c>
      <c r="FH8">
        <v>-1.6392700530990101</v>
      </c>
      <c r="FI8">
        <v>-1.8043681577586299</v>
      </c>
      <c r="FJ8">
        <v>-1.9751927923081101</v>
      </c>
      <c r="FK8">
        <v>-2.1510658370447802</v>
      </c>
      <c r="FL8">
        <v>-2.3312972822000302</v>
      </c>
      <c r="FM8">
        <v>-2.5151997093698202</v>
      </c>
      <c r="FN8">
        <v>-2.7020914052204899</v>
      </c>
      <c r="FO8">
        <v>-2.8913045787385201</v>
      </c>
      <c r="FP8">
        <v>-3.0821899801492898</v>
      </c>
      <c r="FQ8">
        <v>-3.27412053849925</v>
      </c>
      <c r="FR8">
        <v>-3.4664941040010002</v>
      </c>
      <c r="FS8">
        <v>-3.6587354395185301</v>
      </c>
      <c r="FT8">
        <v>-3.8502977425841798</v>
      </c>
      <c r="FU8">
        <v>-4.0406637062037696</v>
      </c>
      <c r="FV8">
        <v>-4.2293462124802899</v>
      </c>
      <c r="FW8">
        <v>-4.4158887137094398</v>
      </c>
      <c r="FX8">
        <v>-4.5998653542629304</v>
      </c>
      <c r="FY8">
        <v>-4.7808808777903797</v>
      </c>
      <c r="FZ8">
        <v>-0.17768947652403</v>
      </c>
      <c r="GA8">
        <v>-0.17402840172957201</v>
      </c>
      <c r="GB8">
        <v>-0.34409005252098301</v>
      </c>
      <c r="GC8">
        <v>-0.509907970421978</v>
      </c>
      <c r="GD8">
        <v>-0.67123312123287404</v>
      </c>
      <c r="GE8">
        <v>-0.82784359786161599</v>
      </c>
      <c r="GF8">
        <v>-0.97954373867399602</v>
      </c>
      <c r="GG8">
        <v>-1.1261631958221401</v>
      </c>
      <c r="GH8">
        <v>-1.26755596370172</v>
      </c>
      <c r="GI8">
        <v>-1.4035993764097501</v>
      </c>
      <c r="GJ8">
        <v>-1.5341930819551499</v>
      </c>
      <c r="GK8">
        <v>-1.6592579754810901</v>
      </c>
      <c r="GL8">
        <v>-1.77873521477638</v>
      </c>
      <c r="GM8">
        <v>-1.89258511101892</v>
      </c>
      <c r="GN8">
        <v>-2.0007860892237099</v>
      </c>
      <c r="GO8">
        <v>-2.1033336369321298</v>
      </c>
      <c r="GP8">
        <v>-2.2002392660641599</v>
      </c>
      <c r="GQ8">
        <v>-2.29152948477202</v>
      </c>
      <c r="GR8">
        <v>-2.3772448025701101</v>
      </c>
      <c r="GS8">
        <v>-2.4574387148263499</v>
      </c>
      <c r="GT8">
        <v>-2.5321767683605199</v>
      </c>
      <c r="GU8">
        <v>-2.6015356072485898</v>
      </c>
      <c r="GV8">
        <v>-2.6656020621272298</v>
      </c>
      <c r="GW8">
        <v>-2.7244722710089899</v>
      </c>
      <c r="GX8">
        <v>-2.7782508170822502</v>
      </c>
      <c r="GY8">
        <v>-2.8270499086533998</v>
      </c>
      <c r="GZ8">
        <v>-2.8709885878893799</v>
      </c>
      <c r="HA8">
        <v>-2.9101919716034499</v>
      </c>
      <c r="HB8">
        <v>-2.9447905262982599</v>
      </c>
      <c r="HC8">
        <v>-2.9749193760613299</v>
      </c>
      <c r="HD8">
        <v>-3.0007176444802299</v>
      </c>
      <c r="HE8">
        <v>-3.02232782996228</v>
      </c>
      <c r="HF8">
        <v>-3.0398952143111702</v>
      </c>
      <c r="HG8">
        <v>-3.0535673045587801</v>
      </c>
      <c r="HH8">
        <v>-3.0634933074847601</v>
      </c>
      <c r="HI8">
        <v>-3.0698236457731798</v>
      </c>
      <c r="HJ8">
        <v>-3.0727094763919802</v>
      </c>
      <c r="HK8">
        <v>-3.0723022652812899</v>
      </c>
      <c r="HL8">
        <v>-3.06875338541695</v>
      </c>
      <c r="HM8">
        <v>-3.0622137459316798</v>
      </c>
      <c r="HN8">
        <v>-3.05283344447778</v>
      </c>
      <c r="HO8">
        <v>-3.04076144883935</v>
      </c>
      <c r="HP8">
        <v>-3.0261453034491499</v>
      </c>
      <c r="HQ8">
        <v>-3.0091308605244</v>
      </c>
      <c r="HR8">
        <v>-2.9898620353411798</v>
      </c>
      <c r="HS8">
        <v>-2.9684805831438501</v>
      </c>
      <c r="HT8">
        <v>-2.9451258982092101</v>
      </c>
      <c r="HU8">
        <v>-2.9199348325344801</v>
      </c>
      <c r="HV8">
        <v>-2.8930415321224698</v>
      </c>
      <c r="HW8">
        <v>-2.8645772926967101</v>
      </c>
      <c r="HX8">
        <v>2.9906853115512898E-2</v>
      </c>
      <c r="HY8">
        <v>3.1224225751906001E-2</v>
      </c>
      <c r="HZ8">
        <v>6.3643763984011101E-2</v>
      </c>
      <c r="IA8">
        <v>9.7139818403988401E-2</v>
      </c>
      <c r="IB8">
        <v>0.131596924450648</v>
      </c>
      <c r="IC8">
        <v>0.16690300651627199</v>
      </c>
      <c r="ID8">
        <v>0.202949423171702</v>
      </c>
      <c r="IE8">
        <v>0.23963100245409</v>
      </c>
      <c r="IF8">
        <v>0.27684606744823997</v>
      </c>
      <c r="IG8">
        <v>0.31449645269955101</v>
      </c>
      <c r="IH8">
        <v>0.35248751326153599</v>
      </c>
      <c r="II8">
        <v>0.39072812554182001</v>
      </c>
      <c r="IJ8">
        <v>0.42913068187233</v>
      </c>
      <c r="IK8">
        <v>0.467611078780926</v>
      </c>
      <c r="IL8">
        <v>0.50608869945082802</v>
      </c>
      <c r="IM8">
        <v>0.54448639141622102</v>
      </c>
      <c r="IN8">
        <v>0.58273043938765301</v>
      </c>
      <c r="IO8">
        <v>0.62075053406883296</v>
      </c>
      <c r="IP8">
        <v>0.658479736964523</v>
      </c>
      <c r="IQ8">
        <v>0.69585444220165704</v>
      </c>
      <c r="IR8">
        <v>0.73281433487669301</v>
      </c>
      <c r="IS8">
        <v>0.76930234705524503</v>
      </c>
      <c r="IT8">
        <v>0.80526461118141401</v>
      </c>
      <c r="IU8">
        <v>0.84065041117133199</v>
      </c>
      <c r="IV8">
        <v>0.875412131834857</v>
      </c>
      <c r="IW8">
        <v>0.90950520630018195</v>
      </c>
      <c r="IX8">
        <v>0.94288806203459796</v>
      </c>
      <c r="IY8">
        <v>0.97552206545799403</v>
      </c>
      <c r="IZ8">
        <v>1.00737146512839</v>
      </c>
      <c r="JA8">
        <v>1.03840333412087</v>
      </c>
      <c r="JB8">
        <v>1.06858751107842</v>
      </c>
      <c r="JC8">
        <v>1.09789654054563</v>
      </c>
      <c r="JD8">
        <v>1.12630561247186</v>
      </c>
      <c r="JE8">
        <v>1.1537925007578</v>
      </c>
      <c r="JF8">
        <v>1.1803375013452599</v>
      </c>
      <c r="JG8">
        <v>1.20592336968618</v>
      </c>
      <c r="JH8">
        <v>1.2305352579809701</v>
      </c>
      <c r="JI8">
        <v>1.2541606498523901</v>
      </c>
      <c r="JJ8">
        <v>1.27678929779295</v>
      </c>
      <c r="JK8">
        <v>1.29841315722997</v>
      </c>
      <c r="JL8">
        <v>1.31902632203148</v>
      </c>
      <c r="JM8">
        <v>1.3386249588438699</v>
      </c>
      <c r="JN8">
        <v>1.3572072411657199</v>
      </c>
      <c r="JO8">
        <v>1.3747732829933199</v>
      </c>
      <c r="JP8">
        <v>1.39132507240269</v>
      </c>
      <c r="JQ8">
        <v>1.4068664045324799</v>
      </c>
      <c r="JR8">
        <v>1.4214028145940401</v>
      </c>
      <c r="JS8">
        <v>1.4349415103998</v>
      </c>
      <c r="JT8">
        <v>1.4474913049657701</v>
      </c>
      <c r="JU8">
        <v>1.4590625487753399</v>
      </c>
      <c r="JV8">
        <v>1.06045133340587E-2</v>
      </c>
      <c r="JW8">
        <v>9.6510049368419004E-3</v>
      </c>
      <c r="JX8">
        <v>1.8363057634836401E-2</v>
      </c>
      <c r="JY8">
        <v>2.6151980562445901E-2</v>
      </c>
      <c r="JZ8">
        <v>3.3034794629266201E-2</v>
      </c>
      <c r="KA8">
        <v>3.9029651743518898E-2</v>
      </c>
      <c r="KB8">
        <v>4.4155767368607698E-2</v>
      </c>
      <c r="KC8">
        <v>4.8433353333884099E-2</v>
      </c>
      <c r="KD8">
        <v>5.1883551105973397E-2</v>
      </c>
      <c r="KE8">
        <v>5.4528365269419503E-2</v>
      </c>
      <c r="KF8">
        <v>5.6390597612050897E-2</v>
      </c>
      <c r="KG8">
        <v>5.7493781666110501E-2</v>
      </c>
      <c r="KH8">
        <v>5.7862117711579203E-2</v>
      </c>
      <c r="KI8">
        <v>5.7520408605441303E-2</v>
      </c>
      <c r="KJ8">
        <v>5.6493996286583602E-2</v>
      </c>
      <c r="KK8">
        <v>5.4808699026800398E-2</v>
      </c>
      <c r="KL8">
        <v>5.24907495657203E-2</v>
      </c>
      <c r="KM8">
        <v>4.9566734240805502E-2</v>
      </c>
      <c r="KN8">
        <v>4.6063533116964102E-2</v>
      </c>
      <c r="KO8">
        <v>4.2008261112101798E-2</v>
      </c>
      <c r="KP8">
        <v>3.7428210321152698E-2</v>
      </c>
      <c r="KQ8">
        <v>3.2350793733449699E-2</v>
      </c>
      <c r="KR8">
        <v>2.6803489867859302E-2</v>
      </c>
      <c r="KS8">
        <v>2.0813789064142399E-2</v>
      </c>
      <c r="KT8">
        <v>1.4409141186248999E-2</v>
      </c>
      <c r="KU8">
        <v>7.6169045778300398E-3</v>
      </c>
      <c r="KV8">
        <v>4.64296692655353E-4</v>
      </c>
      <c r="KW8">
        <v>-7.0216535242195698E-3</v>
      </c>
      <c r="KX8">
        <v>-1.48141519815113E-2</v>
      </c>
      <c r="KY8">
        <v>-2.28866837348463E-2</v>
      </c>
      <c r="KZ8">
        <v>-3.1213055826839298E-2</v>
      </c>
      <c r="LA8">
        <v>-3.9767438173740302E-2</v>
      </c>
      <c r="LB8">
        <v>-4.8524402643892003E-2</v>
      </c>
      <c r="LC8">
        <v>-5.7458960469880097E-2</v>
      </c>
      <c r="LD8">
        <v>-6.6546597591262496E-2</v>
      </c>
      <c r="LE8">
        <v>-7.5763308077618802E-2</v>
      </c>
      <c r="LF8">
        <v>-8.50856258521588E-2</v>
      </c>
      <c r="LG8">
        <v>-9.44906542319046E-2</v>
      </c>
      <c r="LH8">
        <v>-0.103956093650382</v>
      </c>
      <c r="LI8">
        <v>-0.11346026733858899</v>
      </c>
      <c r="LJ8">
        <v>-0.12298214516865601</v>
      </c>
      <c r="LK8">
        <v>-0.13250136539443999</v>
      </c>
      <c r="LL8">
        <v>-0.141998254448716</v>
      </c>
      <c r="LM8">
        <v>-0.15145384482909199</v>
      </c>
      <c r="LN8">
        <v>-0.160849891159529</v>
      </c>
      <c r="LO8">
        <v>-0.17016888406109801</v>
      </c>
      <c r="LP8">
        <v>-0.17939406225912799</v>
      </c>
      <c r="LQ8">
        <v>-0.18850942284224501</v>
      </c>
      <c r="LR8">
        <v>-0.19749972969718499</v>
      </c>
      <c r="LS8">
        <v>-0.20635051997450701</v>
      </c>
      <c r="LT8">
        <v>-8.6975888730478398E-3</v>
      </c>
      <c r="LU8">
        <v>-8.53148377535007E-3</v>
      </c>
      <c r="LV8">
        <v>-1.6884741174791901E-2</v>
      </c>
      <c r="LW8">
        <v>-2.5048432884126701E-2</v>
      </c>
      <c r="LX8">
        <v>-3.3011999650305802E-2</v>
      </c>
      <c r="LY8">
        <v>-4.0765658768080498E-2</v>
      </c>
      <c r="LZ8">
        <v>-4.8300399092667597E-2</v>
      </c>
      <c r="MA8">
        <v>-5.5607974426195E-2</v>
      </c>
      <c r="MB8">
        <v>-6.2680895481932494E-2</v>
      </c>
      <c r="MC8">
        <v>-6.9512420948839804E-2</v>
      </c>
      <c r="MD8">
        <v>-7.6096546668665596E-2</v>
      </c>
      <c r="ME8">
        <v>-8.2427993798169993E-2</v>
      </c>
      <c r="MF8">
        <v>-8.8502196232191493E-2</v>
      </c>
      <c r="MG8">
        <v>-9.4315286158248995E-2</v>
      </c>
      <c r="MH8">
        <v>-9.9864079076788001E-2</v>
      </c>
      <c r="MI8">
        <v>-0.105146057924095</v>
      </c>
      <c r="MJ8">
        <v>-0.110159355788312</v>
      </c>
      <c r="MK8">
        <v>-0.114902738288052</v>
      </c>
      <c r="ML8">
        <v>-0.119375585009934</v>
      </c>
      <c r="MM8">
        <v>-0.123577869833028</v>
      </c>
      <c r="MN8">
        <v>-0.127510141590228</v>
      </c>
      <c r="MO8">
        <v>-0.13117350268481701</v>
      </c>
      <c r="MP8">
        <v>-0.134569588969121</v>
      </c>
      <c r="MQ8">
        <v>-0.13770054728414</v>
      </c>
      <c r="MR8">
        <v>-0.140569014332321</v>
      </c>
      <c r="MS8">
        <v>-0.143178093605933</v>
      </c>
      <c r="MT8">
        <v>-0.14553133360227799</v>
      </c>
      <c r="MU8">
        <v>-0.147632704618474</v>
      </c>
      <c r="MV8">
        <v>-0.14948657594294401</v>
      </c>
      <c r="MW8">
        <v>-0.151097692879404</v>
      </c>
      <c r="MX8">
        <v>-0.15247115366963701</v>
      </c>
      <c r="MY8">
        <v>-0.15361238643199501</v>
      </c>
      <c r="MZ8">
        <v>-0.15452712610490901</v>
      </c>
      <c r="NA8">
        <v>-0.15522139167313001</v>
      </c>
      <c r="NB8">
        <v>-0.155701463256953</v>
      </c>
      <c r="NC8">
        <v>-0.155973860012253</v>
      </c>
      <c r="ND8">
        <v>-0.15604531712038799</v>
      </c>
      <c r="NE8">
        <v>-0.15592276447220901</v>
      </c>
      <c r="NF8">
        <v>-0.15561330448663599</v>
      </c>
      <c r="NG8">
        <v>-0.15512419127201599</v>
      </c>
      <c r="NH8">
        <v>-0.15446280935771001</v>
      </c>
      <c r="NI8">
        <v>-0.15363665346451699</v>
      </c>
      <c r="NJ8">
        <v>-0.15265330797731</v>
      </c>
      <c r="NK8">
        <v>-0.151520428191596</v>
      </c>
      <c r="NL8">
        <v>-0.15024572084069401</v>
      </c>
      <c r="NM8">
        <v>-0.14883692553569</v>
      </c>
      <c r="NN8">
        <v>-0.147301797420511</v>
      </c>
      <c r="NO8">
        <v>-0.14564808921457501</v>
      </c>
      <c r="NP8">
        <v>-0.14388353488845201</v>
      </c>
      <c r="NQ8">
        <v>-0.14201583367810899</v>
      </c>
      <c r="NR8">
        <v>1.96319930332578E-3</v>
      </c>
      <c r="NS8">
        <v>2.0511137044252302E-3</v>
      </c>
      <c r="NT8">
        <v>4.1826371887196999E-3</v>
      </c>
      <c r="NU8">
        <v>6.3871586428661002E-3</v>
      </c>
      <c r="NV8">
        <v>8.6573715735198693E-3</v>
      </c>
      <c r="NW8">
        <v>1.0986087134597301E-2</v>
      </c>
      <c r="NX8">
        <v>1.33662454365791E-2</v>
      </c>
      <c r="NY8">
        <v>1.5790925950710698E-2</v>
      </c>
      <c r="NZ8">
        <v>1.8253358237757301E-2</v>
      </c>
      <c r="OA8">
        <v>2.07469308210264E-2</v>
      </c>
      <c r="OB8">
        <v>2.3265199860503599E-2</v>
      </c>
      <c r="OC8">
        <v>2.5801897335142598E-2</v>
      </c>
      <c r="OD8">
        <v>2.83509383417524E-2</v>
      </c>
      <c r="OE8">
        <v>3.0906427542639399E-2</v>
      </c>
      <c r="OF8">
        <v>3.3462665663115801E-2</v>
      </c>
      <c r="OG8">
        <v>3.6014154408007898E-2</v>
      </c>
      <c r="OH8">
        <v>3.8555601397860101E-2</v>
      </c>
      <c r="OI8">
        <v>4.1081924232877001E-2</v>
      </c>
      <c r="OJ8">
        <v>4.3588254147465498E-2</v>
      </c>
      <c r="OK8">
        <v>4.6069938708647798E-2</v>
      </c>
      <c r="OL8">
        <v>4.8522544348109903E-2</v>
      </c>
    </row>
    <row r="9" spans="1:402" x14ac:dyDescent="0.25">
      <c r="A9" t="s">
        <v>7</v>
      </c>
      <c r="B9">
        <v>0</v>
      </c>
      <c r="C9">
        <v>0</v>
      </c>
      <c r="D9">
        <v>0</v>
      </c>
      <c r="E9">
        <v>0</v>
      </c>
      <c r="F9">
        <v>0</v>
      </c>
      <c r="G9" s="1">
        <v>-2.6848834693282701E-6</v>
      </c>
      <c r="H9" s="1">
        <v>2.34443092494985E-7</v>
      </c>
      <c r="I9" s="1">
        <v>2.6700945170432499E-6</v>
      </c>
      <c r="J9" s="1">
        <v>2.1625066324304498E-6</v>
      </c>
      <c r="K9" s="1">
        <v>2.00973250485959E-6</v>
      </c>
      <c r="L9" s="1">
        <v>1.86030293036765E-6</v>
      </c>
      <c r="M9" s="1">
        <v>1.7385876773801099E-6</v>
      </c>
      <c r="N9" s="1">
        <v>1.6437471899166701E-6</v>
      </c>
      <c r="O9" s="1">
        <v>1.56422657937583E-6</v>
      </c>
      <c r="P9" s="1">
        <v>1.4999911499558E-6</v>
      </c>
      <c r="Q9" s="1">
        <v>1.44426162762556E-6</v>
      </c>
      <c r="R9" s="1">
        <v>1.39301344859177E-6</v>
      </c>
      <c r="S9" s="1">
        <v>1.34189790657047E-6</v>
      </c>
      <c r="T9" s="1">
        <v>1.2870460395220101E-6</v>
      </c>
      <c r="U9" s="1">
        <v>1.22518859768661E-6</v>
      </c>
      <c r="V9" s="1">
        <v>1.1535880801716301E-6</v>
      </c>
      <c r="W9" s="1">
        <v>1.0701634423071499E-6</v>
      </c>
      <c r="X9" s="1">
        <v>9.73471678378246E-7</v>
      </c>
      <c r="Y9" s="1">
        <v>8.6270073751393305E-7</v>
      </c>
      <c r="Z9" s="1">
        <v>7.3762550556466501E-7</v>
      </c>
      <c r="AA9" s="1">
        <v>5.9857063661183897E-7</v>
      </c>
      <c r="AB9" s="1">
        <v>4.4632150775214498E-7</v>
      </c>
      <c r="AC9" s="1">
        <v>2.8206439850464502E-7</v>
      </c>
      <c r="AD9" s="1">
        <v>1.07276569849546E-7</v>
      </c>
      <c r="AE9" s="1">
        <v>-7.6338977805789896E-8</v>
      </c>
      <c r="AF9" s="1">
        <v>-2.6694722521369798E-7</v>
      </c>
      <c r="AG9" s="1">
        <v>-4.62665461498091E-7</v>
      </c>
      <c r="AH9" s="1">
        <v>-6.6163268286345598E-7</v>
      </c>
      <c r="AI9" s="1">
        <v>-8.6205934479721701E-7</v>
      </c>
      <c r="AJ9" s="1">
        <v>-1.06228750240689E-6</v>
      </c>
      <c r="AK9" s="1">
        <v>-1.9855351496289599E-7</v>
      </c>
      <c r="AL9" s="1">
        <v>-1.95593578666831E-7</v>
      </c>
      <c r="AM9" s="1">
        <v>-3.8715900529950902E-7</v>
      </c>
      <c r="AN9" s="1">
        <v>-5.7385455676239903E-7</v>
      </c>
      <c r="AO9" s="1">
        <v>-7.5505866448111202E-7</v>
      </c>
      <c r="AP9" s="1">
        <v>-9.3035460935197999E-7</v>
      </c>
      <c r="AQ9" s="1">
        <v>-1.0995356234389E-6</v>
      </c>
      <c r="AR9" s="1">
        <v>-1.26256215793319E-6</v>
      </c>
      <c r="AS9" s="1">
        <v>-1.4195391031535101E-6</v>
      </c>
      <c r="AT9" s="1">
        <v>-1.5707103457884801E-6</v>
      </c>
      <c r="AU9" s="1">
        <v>-1.7163807726206E-6</v>
      </c>
      <c r="AV9" s="1">
        <v>-1.8569807096469E-6</v>
      </c>
      <c r="AW9" s="1">
        <v>-1.9929325461021099E-6</v>
      </c>
      <c r="AX9" s="1">
        <v>-2.1247192663054201E-6</v>
      </c>
      <c r="AY9" s="1">
        <v>-2.25279026722092E-6</v>
      </c>
      <c r="AZ9" s="1">
        <v>-2.3776061013336398E-6</v>
      </c>
      <c r="BA9" s="1">
        <v>-2.4995580218956101E-6</v>
      </c>
      <c r="BB9" s="1">
        <v>-2.6190362945044399E-6</v>
      </c>
      <c r="BC9" s="1">
        <v>-2.7363414147885098E-6</v>
      </c>
      <c r="BD9" s="1">
        <v>-2.8517241759118402E-6</v>
      </c>
      <c r="BE9" s="1">
        <v>-2.9653868693913001E-6</v>
      </c>
      <c r="BF9" s="1">
        <v>-3.0774483690265701E-6</v>
      </c>
      <c r="BG9" s="1">
        <v>-3.1880083071200699E-6</v>
      </c>
      <c r="BH9" s="1">
        <v>-3.2970829551004499E-6</v>
      </c>
      <c r="BI9" s="1">
        <v>-3.40464050907485E-6</v>
      </c>
      <c r="BJ9" s="1">
        <v>-3.5106465219314499E-6</v>
      </c>
      <c r="BK9" s="1">
        <v>-3.6149926145867501E-6</v>
      </c>
      <c r="BL9" s="1">
        <v>-3.7175802845013099E-6</v>
      </c>
      <c r="BM9" s="1">
        <v>-3.8182743793413499E-6</v>
      </c>
      <c r="BN9" s="1">
        <v>-3.9169426813145997E-6</v>
      </c>
      <c r="BO9" s="1">
        <v>-4.0134358485488502E-6</v>
      </c>
      <c r="BP9" s="1">
        <v>-4.1076583272570099E-6</v>
      </c>
      <c r="BQ9" s="1">
        <v>-4.19945795471222E-6</v>
      </c>
      <c r="BR9" s="1">
        <v>-4.2887538214131399E-6</v>
      </c>
      <c r="BS9" s="1">
        <v>-4.3754493361802798E-6</v>
      </c>
      <c r="BT9" s="1">
        <v>-4.4594815520326898E-6</v>
      </c>
      <c r="BU9" s="1">
        <v>-4.5408071613905998E-6</v>
      </c>
      <c r="BV9" s="1">
        <v>-4.6193986165121697E-6</v>
      </c>
      <c r="BW9" s="1">
        <v>-4.6952530183830302E-6</v>
      </c>
      <c r="BX9" s="1">
        <v>-4.7683776003282202E-6</v>
      </c>
      <c r="BY9" s="1">
        <v>-4.8388154425538198E-6</v>
      </c>
      <c r="BZ9" s="1">
        <v>-4.9066189973245897E-6</v>
      </c>
      <c r="CA9" s="1">
        <v>-4.9718332988391003E-6</v>
      </c>
      <c r="CB9" s="1">
        <v>-5.0345359809966803E-6</v>
      </c>
      <c r="CC9" s="1">
        <v>-5.09481013466484E-6</v>
      </c>
      <c r="CD9" s="1">
        <v>-5.1527379554272599E-6</v>
      </c>
      <c r="CE9" s="1">
        <v>-5.2084090143011997E-6</v>
      </c>
      <c r="CF9" s="1">
        <v>-5.2619098838135903E-6</v>
      </c>
      <c r="CG9" s="1">
        <v>-5.3133164996665999E-6</v>
      </c>
      <c r="CH9" s="1">
        <v>-5.3627246430210099E-6</v>
      </c>
      <c r="CI9" s="1">
        <v>-4.7497195510004498E-8</v>
      </c>
      <c r="CJ9" s="1">
        <v>-4.5657806424515002E-8</v>
      </c>
      <c r="CK9" s="1">
        <v>-8.9528178648379306E-8</v>
      </c>
      <c r="CL9" s="1">
        <v>-1.3167867507490901E-7</v>
      </c>
      <c r="CM9" s="1">
        <v>-1.7219258552358999E-7</v>
      </c>
      <c r="CN9" s="1">
        <v>-2.1110115255851301E-7</v>
      </c>
      <c r="CO9" s="1">
        <v>-2.48448891682074E-7</v>
      </c>
      <c r="CP9" s="1">
        <v>-2.8429936094198601E-7</v>
      </c>
      <c r="CQ9" s="1">
        <v>-3.18656425690733E-7</v>
      </c>
      <c r="CR9" s="1">
        <v>-3.5156667621549802E-7</v>
      </c>
      <c r="CS9" s="1">
        <v>-3.83076134369276E-7</v>
      </c>
      <c r="CT9" s="1">
        <v>-4.1319213295310002E-7</v>
      </c>
      <c r="CU9" s="1">
        <v>-4.4196871584745199E-7</v>
      </c>
      <c r="CV9" s="1">
        <v>-4.6940971998310498E-7</v>
      </c>
      <c r="CW9" s="1">
        <v>-4.9555367098719195E-7</v>
      </c>
      <c r="CX9" s="1">
        <v>-5.2043482412500495E-7</v>
      </c>
      <c r="CY9" s="1">
        <v>-5.4404989668910296E-7</v>
      </c>
      <c r="CZ9" s="1">
        <v>-5.6646244672720101E-7</v>
      </c>
      <c r="DA9" s="1">
        <v>-5.8767295030293099E-7</v>
      </c>
      <c r="DB9" s="1">
        <v>-6.0770076260041595E-7</v>
      </c>
      <c r="DC9" s="1">
        <v>-6.2660022592808705E-7</v>
      </c>
      <c r="DD9" s="1">
        <v>-6.44396713767037E-7</v>
      </c>
      <c r="DE9" s="1">
        <v>-6.6114059649180501E-7</v>
      </c>
      <c r="DF9" s="1">
        <v>-6.7683551918662498E-7</v>
      </c>
      <c r="DG9" s="1">
        <v>-6.9153443860159303E-7</v>
      </c>
      <c r="DH9" s="1">
        <v>-7.0528430029526103E-7</v>
      </c>
      <c r="DI9" s="1">
        <v>-7.1808256052463601E-7</v>
      </c>
      <c r="DJ9" s="1">
        <v>-7.29992827075421E-7</v>
      </c>
      <c r="DK9" s="1">
        <v>-7.4104827518795002E-7</v>
      </c>
      <c r="DL9" s="1">
        <v>-7.5129039345256398E-7</v>
      </c>
      <c r="DM9" s="1">
        <v>-7.6074154975458399E-7</v>
      </c>
      <c r="DN9" s="1">
        <v>-7.6942421856074403E-7</v>
      </c>
      <c r="DO9" s="1">
        <v>-7.7740556037042605E-7</v>
      </c>
      <c r="DP9" s="1">
        <v>-7.8468791997465804E-7</v>
      </c>
      <c r="DQ9" s="1">
        <v>-7.9131123698061898E-7</v>
      </c>
      <c r="DR9" s="1">
        <v>-7.9729954194362996E-7</v>
      </c>
      <c r="DS9" s="1">
        <v>-8.0269968094626197E-7</v>
      </c>
      <c r="DT9" s="1">
        <v>-8.0754160336482496E-7</v>
      </c>
      <c r="DU9" s="1">
        <v>-8.1182015065905901E-7</v>
      </c>
      <c r="DV9" s="1">
        <v>-8.15574360046867E-7</v>
      </c>
      <c r="DW9" s="1">
        <v>-8.1883931812853895E-7</v>
      </c>
      <c r="DX9" s="1">
        <v>-8.2162499381865896E-7</v>
      </c>
      <c r="DY9" s="1">
        <v>-8.2396176992460802E-7</v>
      </c>
      <c r="DZ9" s="1">
        <v>-8.2586511496174395E-7</v>
      </c>
      <c r="EA9" s="1">
        <v>-8.2735184747662103E-7</v>
      </c>
      <c r="EB9" s="1">
        <v>-8.2844634619050297E-7</v>
      </c>
      <c r="EC9" s="1">
        <v>-8.29177018601968E-7</v>
      </c>
      <c r="ED9" s="1">
        <v>-8.2954758795494896E-7</v>
      </c>
      <c r="EE9" s="1">
        <v>-8.2956531599620597E-7</v>
      </c>
      <c r="EF9" s="1">
        <v>-8.2929022937605602E-7</v>
      </c>
      <c r="EG9" s="1">
        <v>6.11372286130063E-10</v>
      </c>
      <c r="EH9" s="1">
        <v>8.8940055320563302E-10</v>
      </c>
      <c r="EI9" s="1">
        <v>2.0349801843622101E-9</v>
      </c>
      <c r="EJ9" s="1">
        <v>3.4292924055989699E-9</v>
      </c>
      <c r="EK9" s="1">
        <v>5.0513548899289204E-9</v>
      </c>
      <c r="EL9" s="1">
        <v>6.9220718046381097E-9</v>
      </c>
      <c r="EM9" s="1">
        <v>8.9887137733057898E-9</v>
      </c>
      <c r="EN9" s="1">
        <v>1.12688738340694E-8</v>
      </c>
      <c r="EO9" s="1">
        <v>1.3710931057175899E-8</v>
      </c>
      <c r="EP9" s="1">
        <v>1.6347804887573101E-8</v>
      </c>
      <c r="EQ9" s="1">
        <v>1.91448918940296E-8</v>
      </c>
      <c r="ER9" s="1">
        <v>2.2089345463882601E-8</v>
      </c>
      <c r="ES9" s="1">
        <v>2.5157767424843799E-8</v>
      </c>
      <c r="ET9" s="1">
        <v>2.8363515980345302E-8</v>
      </c>
      <c r="EU9" s="1">
        <v>3.1656618659781102E-8</v>
      </c>
      <c r="EV9" s="1">
        <v>3.5056416436418698E-8</v>
      </c>
      <c r="EW9">
        <v>-0.208475357221175</v>
      </c>
      <c r="EX9">
        <v>-0.40132914906018902</v>
      </c>
      <c r="EY9">
        <v>-0.51057165820115802</v>
      </c>
      <c r="EZ9">
        <v>-0.58356275414472203</v>
      </c>
      <c r="FA9">
        <v>-0.69196006467291205</v>
      </c>
      <c r="FB9">
        <v>-0.80150431740872796</v>
      </c>
      <c r="FC9">
        <v>-0.92116222852648399</v>
      </c>
      <c r="FD9">
        <v>-1.0490493708608399</v>
      </c>
      <c r="FE9">
        <v>-1.1848652557625301</v>
      </c>
      <c r="FF9">
        <v>-1.3289368200571301</v>
      </c>
      <c r="FG9">
        <v>-1.48056796837436</v>
      </c>
      <c r="FH9">
        <v>-1.6392700528665001</v>
      </c>
      <c r="FI9">
        <v>-1.8043681575261199</v>
      </c>
      <c r="FJ9">
        <v>-1.9751927920756001</v>
      </c>
      <c r="FK9">
        <v>-2.1510658368122701</v>
      </c>
      <c r="FL9">
        <v>-2.3312972819675202</v>
      </c>
      <c r="FM9">
        <v>-2.5151997091373102</v>
      </c>
      <c r="FN9">
        <v>-2.7020914049879798</v>
      </c>
      <c r="FO9">
        <v>-2.8913045785060101</v>
      </c>
      <c r="FP9">
        <v>-3.0821899799167798</v>
      </c>
      <c r="FQ9">
        <v>-3.27412053826674</v>
      </c>
      <c r="FR9">
        <v>-3.4664941037684902</v>
      </c>
      <c r="FS9">
        <v>-3.6587354392860201</v>
      </c>
      <c r="FT9">
        <v>-3.8502977423516702</v>
      </c>
      <c r="FU9">
        <v>-4.0406637059712596</v>
      </c>
      <c r="FV9">
        <v>-4.2293462122477798</v>
      </c>
      <c r="FW9">
        <v>-4.4158887134769298</v>
      </c>
      <c r="FX9">
        <v>-4.5998653540304204</v>
      </c>
      <c r="FY9">
        <v>-4.7808808775578697</v>
      </c>
      <c r="FZ9">
        <v>-4.9585703540818997</v>
      </c>
      <c r="GA9">
        <v>-5.1325987558114701</v>
      </c>
      <c r="GB9">
        <v>-5.3026604066028797</v>
      </c>
      <c r="GC9">
        <v>-5.4684783245038799</v>
      </c>
      <c r="GD9">
        <v>-5.6298034753147697</v>
      </c>
      <c r="GE9">
        <v>-0.156610476628742</v>
      </c>
      <c r="GF9">
        <v>-0.15170014081238001</v>
      </c>
      <c r="GG9">
        <v>-0.29831959796052099</v>
      </c>
      <c r="GH9">
        <v>-0.43971236584010098</v>
      </c>
      <c r="GI9">
        <v>-0.57575577854813498</v>
      </c>
      <c r="GJ9">
        <v>-0.70634948409353604</v>
      </c>
      <c r="GK9">
        <v>-0.83141437761947401</v>
      </c>
      <c r="GL9">
        <v>-0.95089161691476698</v>
      </c>
      <c r="GM9">
        <v>-1.0647415131573099</v>
      </c>
      <c r="GN9">
        <v>-1.1729424913620901</v>
      </c>
      <c r="GO9">
        <v>-1.2754900390705199</v>
      </c>
      <c r="GP9">
        <v>-1.37239566820254</v>
      </c>
      <c r="GQ9">
        <v>-1.4636858869103999</v>
      </c>
      <c r="GR9">
        <v>-1.5494012047085</v>
      </c>
      <c r="GS9">
        <v>-1.62959511696474</v>
      </c>
      <c r="GT9">
        <v>-1.70433317049891</v>
      </c>
      <c r="GU9">
        <v>-1.7736920093869699</v>
      </c>
      <c r="GV9">
        <v>-1.83775846426562</v>
      </c>
      <c r="GW9">
        <v>-1.89662867314738</v>
      </c>
      <c r="GX9">
        <v>-1.9504072192206301</v>
      </c>
      <c r="GY9">
        <v>-1.9992063107917799</v>
      </c>
      <c r="GZ9">
        <v>-2.0431449900277601</v>
      </c>
      <c r="HA9">
        <v>-2.0823483737418398</v>
      </c>
      <c r="HB9">
        <v>-2.1169469284366502</v>
      </c>
      <c r="HC9">
        <v>-2.1470757781997101</v>
      </c>
      <c r="HD9">
        <v>-2.1728740466186198</v>
      </c>
      <c r="HE9">
        <v>-2.1944842321006601</v>
      </c>
      <c r="HF9">
        <v>-2.2120516164495498</v>
      </c>
      <c r="HG9">
        <v>-2.2257237066971598</v>
      </c>
      <c r="HH9">
        <v>-2.2356497096231398</v>
      </c>
      <c r="HI9">
        <v>-2.2419800479115599</v>
      </c>
      <c r="HJ9">
        <v>-2.2448658785303599</v>
      </c>
      <c r="HK9">
        <v>-2.24445866741967</v>
      </c>
      <c r="HL9">
        <v>-2.2409097875553301</v>
      </c>
      <c r="HM9">
        <v>-2.23437014807006</v>
      </c>
      <c r="HN9">
        <v>-2.2249898466161699</v>
      </c>
      <c r="HO9">
        <v>-2.2129178509777301</v>
      </c>
      <c r="HP9">
        <v>-2.19830170558753</v>
      </c>
      <c r="HQ9">
        <v>-2.1812872626627899</v>
      </c>
      <c r="HR9">
        <v>-2.1620184374795701</v>
      </c>
      <c r="HS9">
        <v>-2.14063698528224</v>
      </c>
      <c r="HT9">
        <v>-2.1172823003476</v>
      </c>
      <c r="HU9">
        <v>-2.0920912346728602</v>
      </c>
      <c r="HV9">
        <v>-2.06519793426085</v>
      </c>
      <c r="HW9">
        <v>-2.0367336948350898</v>
      </c>
      <c r="HX9">
        <v>-2.00682684171958</v>
      </c>
      <c r="HY9">
        <v>-1.9756026159676701</v>
      </c>
      <c r="HZ9">
        <v>-1.9431830777355701</v>
      </c>
      <c r="IA9">
        <v>-1.90968702331559</v>
      </c>
      <c r="IB9">
        <v>-1.87522991726893</v>
      </c>
      <c r="IC9">
        <v>3.5306082065623898E-2</v>
      </c>
      <c r="ID9">
        <v>3.6046416655430798E-2</v>
      </c>
      <c r="IE9">
        <v>7.2727995937817994E-2</v>
      </c>
      <c r="IF9">
        <v>0.109943060931968</v>
      </c>
      <c r="IG9">
        <v>0.14759344618327899</v>
      </c>
      <c r="IH9">
        <v>0.185584506745265</v>
      </c>
      <c r="II9">
        <v>0.223825119025548</v>
      </c>
      <c r="IJ9">
        <v>0.26222767535605801</v>
      </c>
      <c r="IK9">
        <v>0.30070807226465501</v>
      </c>
      <c r="IL9">
        <v>0.33918569293455603</v>
      </c>
      <c r="IM9">
        <v>0.37758338489995003</v>
      </c>
      <c r="IN9">
        <v>0.41582743287138202</v>
      </c>
      <c r="IO9">
        <v>0.45384752755256103</v>
      </c>
      <c r="IP9">
        <v>0.49157673044825101</v>
      </c>
      <c r="IQ9">
        <v>0.52895143568538605</v>
      </c>
      <c r="IR9">
        <v>0.56591132836042102</v>
      </c>
      <c r="IS9">
        <v>0.60239934053897304</v>
      </c>
      <c r="IT9">
        <v>0.63836160466514302</v>
      </c>
      <c r="IU9">
        <v>0.67374740465506</v>
      </c>
      <c r="IV9">
        <v>0.70850912531858501</v>
      </c>
      <c r="IW9">
        <v>0.74260219978390996</v>
      </c>
      <c r="IX9">
        <v>0.77598505551832597</v>
      </c>
      <c r="IY9">
        <v>0.80861905894172303</v>
      </c>
      <c r="IZ9">
        <v>0.84046845861211505</v>
      </c>
      <c r="JA9">
        <v>0.87150032760460105</v>
      </c>
      <c r="JB9">
        <v>0.90168450456214799</v>
      </c>
      <c r="JC9">
        <v>0.93099353402935503</v>
      </c>
      <c r="JD9">
        <v>0.95940260595558902</v>
      </c>
      <c r="JE9">
        <v>0.98688949424152395</v>
      </c>
      <c r="JF9">
        <v>1.01343449482899</v>
      </c>
      <c r="JG9">
        <v>1.03902036316991</v>
      </c>
      <c r="JH9">
        <v>1.0636322514647001</v>
      </c>
      <c r="JI9">
        <v>1.0872576433361201</v>
      </c>
      <c r="JJ9">
        <v>1.10988629127668</v>
      </c>
      <c r="JK9">
        <v>1.13151015071369</v>
      </c>
      <c r="JL9">
        <v>1.15212331551521</v>
      </c>
      <c r="JM9">
        <v>1.1717219523275999</v>
      </c>
      <c r="JN9">
        <v>1.1903042346494499</v>
      </c>
      <c r="JO9">
        <v>1.2078702764770499</v>
      </c>
      <c r="JP9">
        <v>1.22442206588642</v>
      </c>
      <c r="JQ9">
        <v>1.2399633980162099</v>
      </c>
      <c r="JR9">
        <v>1.2544998080777701</v>
      </c>
      <c r="JS9">
        <v>1.26803850388353</v>
      </c>
      <c r="JT9">
        <v>1.2805882984495001</v>
      </c>
      <c r="JU9">
        <v>1.2921595422590699</v>
      </c>
      <c r="JV9">
        <v>1.3027640555931299</v>
      </c>
      <c r="JW9">
        <v>1.31241506052997</v>
      </c>
      <c r="JX9">
        <v>1.3211271132279701</v>
      </c>
      <c r="JY9">
        <v>1.3289160361555801</v>
      </c>
      <c r="JZ9">
        <v>1.3357988502224001</v>
      </c>
      <c r="KA9">
        <v>5.9948571142527402E-3</v>
      </c>
      <c r="KB9">
        <v>5.1261156250887998E-3</v>
      </c>
      <c r="KC9">
        <v>9.4037015903651894E-3</v>
      </c>
      <c r="KD9">
        <v>1.2853899362454501E-2</v>
      </c>
      <c r="KE9">
        <v>1.54987135259006E-2</v>
      </c>
      <c r="KF9">
        <v>1.7360945868531999E-2</v>
      </c>
      <c r="KG9">
        <v>1.84641299225916E-2</v>
      </c>
      <c r="KH9">
        <v>1.8832465968060302E-2</v>
      </c>
      <c r="KI9">
        <v>1.8490756861922399E-2</v>
      </c>
      <c r="KJ9">
        <v>1.7464344543064701E-2</v>
      </c>
      <c r="KK9">
        <v>1.57790472832815E-2</v>
      </c>
      <c r="KL9">
        <v>1.3461097822201401E-2</v>
      </c>
      <c r="KM9">
        <v>1.05370824972866E-2</v>
      </c>
      <c r="KN9">
        <v>7.0338813734451798E-3</v>
      </c>
      <c r="KO9">
        <v>2.9786093685828501E-3</v>
      </c>
      <c r="KP9">
        <v>-1.6014414223661799E-3</v>
      </c>
      <c r="KQ9">
        <v>-6.6788580100691801E-3</v>
      </c>
      <c r="KR9">
        <v>-1.22261618756596E-2</v>
      </c>
      <c r="KS9">
        <v>-1.8215862679376499E-2</v>
      </c>
      <c r="KT9">
        <v>-2.4620510557269899E-2</v>
      </c>
      <c r="KU9">
        <v>-3.1412747165688898E-2</v>
      </c>
      <c r="KV9">
        <v>-3.8565355050863601E-2</v>
      </c>
      <c r="KW9">
        <v>-4.6051305267738499E-2</v>
      </c>
      <c r="KX9">
        <v>-5.3843803725030198E-2</v>
      </c>
      <c r="KY9">
        <v>-6.1916335478365198E-2</v>
      </c>
      <c r="KZ9">
        <v>-7.0242707570358207E-2</v>
      </c>
      <c r="LA9">
        <v>-7.87970899172592E-2</v>
      </c>
      <c r="LB9">
        <v>-8.7554054387410901E-2</v>
      </c>
      <c r="LC9">
        <v>-9.6488612213398994E-2</v>
      </c>
      <c r="LD9">
        <v>-0.10557624933478101</v>
      </c>
      <c r="LE9">
        <v>-0.114792959821138</v>
      </c>
      <c r="LF9">
        <v>-0.124115277595678</v>
      </c>
      <c r="LG9">
        <v>-0.133520305975424</v>
      </c>
      <c r="LH9">
        <v>-0.14298574539390099</v>
      </c>
      <c r="LI9">
        <v>-0.15248991908210699</v>
      </c>
      <c r="LJ9">
        <v>-0.16201179691217499</v>
      </c>
      <c r="LK9">
        <v>-0.17153101713795799</v>
      </c>
      <c r="LL9">
        <v>-0.18102790619223399</v>
      </c>
      <c r="LM9">
        <v>-0.19048349657261099</v>
      </c>
      <c r="LN9">
        <v>-0.19987954290304799</v>
      </c>
      <c r="LO9">
        <v>-0.209198535804617</v>
      </c>
      <c r="LP9">
        <v>-0.21842371400264701</v>
      </c>
      <c r="LQ9">
        <v>-0.227539074585764</v>
      </c>
      <c r="LR9">
        <v>-0.23652938144070401</v>
      </c>
      <c r="LS9">
        <v>-0.24538017171802601</v>
      </c>
      <c r="LT9">
        <v>-0.25407776059107301</v>
      </c>
      <c r="LU9">
        <v>-0.26260924436642302</v>
      </c>
      <c r="LV9">
        <v>-0.270962501765865</v>
      </c>
      <c r="LW9">
        <v>-0.27912619347520001</v>
      </c>
      <c r="LX9">
        <v>-0.287089760241379</v>
      </c>
      <c r="LY9">
        <v>-7.7536591177747001E-3</v>
      </c>
      <c r="LZ9">
        <v>-7.53474032458712E-3</v>
      </c>
      <c r="MA9">
        <v>-1.4842315658114599E-2</v>
      </c>
      <c r="MB9">
        <v>-2.1915236713851999E-2</v>
      </c>
      <c r="MC9">
        <v>-2.8746762180759299E-2</v>
      </c>
      <c r="MD9">
        <v>-3.5330887900585098E-2</v>
      </c>
      <c r="ME9">
        <v>-4.1662335030089502E-2</v>
      </c>
      <c r="MF9">
        <v>-4.7736537464111002E-2</v>
      </c>
      <c r="MG9">
        <v>-5.3549627390168601E-2</v>
      </c>
      <c r="MH9">
        <v>-5.9098420308707503E-2</v>
      </c>
      <c r="MI9">
        <v>-6.4380399156014803E-2</v>
      </c>
      <c r="MJ9">
        <v>-6.9393697020231598E-2</v>
      </c>
      <c r="MK9">
        <v>-7.4137079519971394E-2</v>
      </c>
      <c r="ML9">
        <v>-7.8609926241853201E-2</v>
      </c>
      <c r="MM9">
        <v>-8.2812211064947405E-2</v>
      </c>
      <c r="MN9">
        <v>-8.6744482822148E-2</v>
      </c>
      <c r="MO9">
        <v>-9.0407843916736397E-2</v>
      </c>
      <c r="MP9">
        <v>-9.38039302010409E-2</v>
      </c>
      <c r="MQ9">
        <v>-9.69348885160599E-2</v>
      </c>
      <c r="MR9">
        <v>-9.9803355564240803E-2</v>
      </c>
      <c r="MS9">
        <v>-0.10241243483785201</v>
      </c>
      <c r="MT9">
        <v>-0.10476567483419801</v>
      </c>
      <c r="MU9">
        <v>-0.106867045850393</v>
      </c>
      <c r="MV9">
        <v>-0.108720917174864</v>
      </c>
      <c r="MW9">
        <v>-0.110332034111323</v>
      </c>
      <c r="MX9">
        <v>-0.111705494901557</v>
      </c>
      <c r="MY9">
        <v>-0.112846727663914</v>
      </c>
      <c r="MZ9">
        <v>-0.113761467336829</v>
      </c>
      <c r="NA9">
        <v>-0.11445573290505</v>
      </c>
      <c r="NB9">
        <v>-0.114935804488873</v>
      </c>
      <c r="NC9">
        <v>-0.115208201244172</v>
      </c>
      <c r="ND9">
        <v>-0.115279658352307</v>
      </c>
      <c r="NE9">
        <v>-0.115157105704128</v>
      </c>
      <c r="NF9">
        <v>-0.11484764571855501</v>
      </c>
      <c r="NG9">
        <v>-0.114358532503935</v>
      </c>
      <c r="NH9">
        <v>-0.11369715058962999</v>
      </c>
      <c r="NI9">
        <v>-0.11287099469643599</v>
      </c>
      <c r="NJ9">
        <v>-0.11188764920923</v>
      </c>
      <c r="NK9">
        <v>-0.110754769423515</v>
      </c>
      <c r="NL9">
        <v>-0.109480062072613</v>
      </c>
      <c r="NM9">
        <v>-0.10807126676761</v>
      </c>
      <c r="NN9">
        <v>-0.10653613865243</v>
      </c>
      <c r="NO9">
        <v>-0.10488243044649399</v>
      </c>
      <c r="NP9">
        <v>-0.103117876120372</v>
      </c>
      <c r="NQ9">
        <v>-0.101250174910028</v>
      </c>
      <c r="NR9">
        <v>-9.9286975606702299E-2</v>
      </c>
      <c r="NS9">
        <v>-9.7235861902277093E-2</v>
      </c>
      <c r="NT9">
        <v>-9.5104338417982603E-2</v>
      </c>
      <c r="NU9">
        <v>-9.2899816963836201E-2</v>
      </c>
      <c r="NV9">
        <v>-9.0629604033182404E-2</v>
      </c>
      <c r="NW9">
        <v>2.3287155610773901E-3</v>
      </c>
      <c r="NX9">
        <v>2.3801583019817901E-3</v>
      </c>
      <c r="NY9">
        <v>4.8048388161134898E-3</v>
      </c>
      <c r="NZ9">
        <v>7.26727110316006E-3</v>
      </c>
      <c r="OA9">
        <v>9.76084368642916E-3</v>
      </c>
      <c r="OB9">
        <v>1.22791127259063E-2</v>
      </c>
      <c r="OC9">
        <v>1.48158102005453E-2</v>
      </c>
      <c r="OD9">
        <v>1.7364851207155099E-2</v>
      </c>
      <c r="OE9">
        <v>1.9920340408042098E-2</v>
      </c>
      <c r="OF9">
        <v>2.2476578528518601E-2</v>
      </c>
      <c r="OG9">
        <v>2.5028067273410701E-2</v>
      </c>
      <c r="OH9">
        <v>2.75695142632628E-2</v>
      </c>
      <c r="OI9">
        <v>3.0095837098279801E-2</v>
      </c>
      <c r="OJ9">
        <v>3.2602167012868201E-2</v>
      </c>
      <c r="OK9">
        <v>3.5083851574050598E-2</v>
      </c>
      <c r="OL9">
        <v>3.7536457213512599E-2</v>
      </c>
    </row>
    <row r="10" spans="1:402" x14ac:dyDescent="0.25">
      <c r="A10" t="s">
        <v>8</v>
      </c>
      <c r="B10">
        <v>0</v>
      </c>
      <c r="C10">
        <v>0</v>
      </c>
      <c r="D10">
        <v>0</v>
      </c>
      <c r="E10">
        <v>0</v>
      </c>
      <c r="F10">
        <v>0</v>
      </c>
      <c r="G10" s="1">
        <v>-2.6848834693282701E-6</v>
      </c>
      <c r="H10" s="1">
        <v>2.34443092494985E-7</v>
      </c>
      <c r="I10" s="1">
        <v>2.6700945170432499E-6</v>
      </c>
      <c r="J10" s="1">
        <v>2.1625066324304498E-6</v>
      </c>
      <c r="K10" s="1">
        <v>2.00973250485959E-6</v>
      </c>
      <c r="L10" s="1">
        <v>1.86030293036765E-6</v>
      </c>
      <c r="M10" s="1">
        <v>1.7385876773801099E-6</v>
      </c>
      <c r="N10" s="1">
        <v>1.6437471899166701E-6</v>
      </c>
      <c r="O10" s="1">
        <v>1.56422657937583E-6</v>
      </c>
      <c r="P10" s="1">
        <v>1.4999911499558E-6</v>
      </c>
      <c r="Q10" s="1">
        <v>1.44426162762556E-6</v>
      </c>
      <c r="R10" s="1">
        <v>1.39301344859177E-6</v>
      </c>
      <c r="S10" s="1">
        <v>1.34189790657047E-6</v>
      </c>
      <c r="T10" s="1">
        <v>1.2870460395220101E-6</v>
      </c>
      <c r="U10" s="1">
        <v>1.22518859768661E-6</v>
      </c>
      <c r="V10" s="1">
        <v>1.1535880801716301E-6</v>
      </c>
      <c r="W10" s="1">
        <v>1.0701634423071499E-6</v>
      </c>
      <c r="X10" s="1">
        <v>9.73471678378246E-7</v>
      </c>
      <c r="Y10" s="1">
        <v>8.6270073751393305E-7</v>
      </c>
      <c r="Z10" s="1">
        <v>7.3762550556466501E-7</v>
      </c>
      <c r="AA10" s="1">
        <v>5.9857063661183897E-7</v>
      </c>
      <c r="AB10" s="1">
        <v>4.4632150775214498E-7</v>
      </c>
      <c r="AC10" s="1">
        <v>2.8206439850464502E-7</v>
      </c>
      <c r="AD10" s="1">
        <v>1.07276569849546E-7</v>
      </c>
      <c r="AE10" s="1">
        <v>-7.6338977805789896E-8</v>
      </c>
      <c r="AF10" s="1">
        <v>-2.6694722521369798E-7</v>
      </c>
      <c r="AG10" s="1">
        <v>-4.62665461498091E-7</v>
      </c>
      <c r="AH10" s="1">
        <v>-6.6163268286345598E-7</v>
      </c>
      <c r="AI10" s="1">
        <v>-8.6205934479721701E-7</v>
      </c>
      <c r="AJ10" s="1">
        <v>-1.06228750240689E-6</v>
      </c>
      <c r="AK10" s="1">
        <v>-1.26084101736978E-6</v>
      </c>
      <c r="AL10" s="1">
        <v>-1.4564345960366201E-6</v>
      </c>
      <c r="AM10" s="1">
        <v>-1.6480000226692901E-6</v>
      </c>
      <c r="AN10" s="1">
        <v>-1.8346955741321799E-6</v>
      </c>
      <c r="AO10" s="1">
        <v>-2.0158996818509001E-6</v>
      </c>
      <c r="AP10" s="1">
        <v>-1.75295944870868E-7</v>
      </c>
      <c r="AQ10" s="1">
        <v>-1.69181014086917E-7</v>
      </c>
      <c r="AR10" s="1">
        <v>-3.32207548581209E-7</v>
      </c>
      <c r="AS10" s="1">
        <v>-4.8918449380153096E-7</v>
      </c>
      <c r="AT10" s="1">
        <v>-6.4035573643650402E-7</v>
      </c>
      <c r="AU10" s="1">
        <v>-7.8602616326861597E-7</v>
      </c>
      <c r="AV10" s="1">
        <v>-9.2662610029492498E-7</v>
      </c>
      <c r="AW10" s="1">
        <v>-1.0625779367501301E-6</v>
      </c>
      <c r="AX10" s="1">
        <v>-1.19436465695344E-6</v>
      </c>
      <c r="AY10" s="1">
        <v>-1.3224356578689401E-6</v>
      </c>
      <c r="AZ10" s="1">
        <v>-1.4472514919816599E-6</v>
      </c>
      <c r="BA10" s="1">
        <v>-1.56920341254363E-6</v>
      </c>
      <c r="BB10" s="1">
        <v>-1.68868168515246E-6</v>
      </c>
      <c r="BC10" s="1">
        <v>-1.8059868054365299E-6</v>
      </c>
      <c r="BD10" s="1">
        <v>-1.9213695665598598E-6</v>
      </c>
      <c r="BE10" s="1">
        <v>-2.0350322600393198E-6</v>
      </c>
      <c r="BF10" s="1">
        <v>-2.1470937596745898E-6</v>
      </c>
      <c r="BG10" s="1">
        <v>-2.25765369776809E-6</v>
      </c>
      <c r="BH10" s="1">
        <v>-2.36672834574847E-6</v>
      </c>
      <c r="BI10" s="1">
        <v>-2.4742858997228702E-6</v>
      </c>
      <c r="BJ10" s="1">
        <v>-2.58029191257947E-6</v>
      </c>
      <c r="BK10" s="1">
        <v>-2.6846380052347698E-6</v>
      </c>
      <c r="BL10" s="1">
        <v>-2.78722567514933E-6</v>
      </c>
      <c r="BM10" s="1">
        <v>-2.88791976998937E-6</v>
      </c>
      <c r="BN10" s="1">
        <v>-2.9865880719626101E-6</v>
      </c>
      <c r="BO10" s="1">
        <v>-3.0830812391968699E-6</v>
      </c>
      <c r="BP10" s="1">
        <v>-3.17730371790503E-6</v>
      </c>
      <c r="BQ10" s="1">
        <v>-3.2691033453602401E-6</v>
      </c>
      <c r="BR10" s="1">
        <v>-3.35839921206116E-6</v>
      </c>
      <c r="BS10" s="1">
        <v>-3.4450947268283E-6</v>
      </c>
      <c r="BT10" s="1">
        <v>-3.5291269426807099E-6</v>
      </c>
      <c r="BU10" s="1">
        <v>-3.6104525520386199E-6</v>
      </c>
      <c r="BV10" s="1">
        <v>-3.6890440071601898E-6</v>
      </c>
      <c r="BW10" s="1">
        <v>-3.7648984090310499E-6</v>
      </c>
      <c r="BX10" s="1">
        <v>-3.8380229909762403E-6</v>
      </c>
      <c r="BY10" s="1">
        <v>-3.90846083320184E-6</v>
      </c>
      <c r="BZ10" s="1">
        <v>-3.9762643879726099E-6</v>
      </c>
      <c r="CA10" s="1">
        <v>-4.0414786894871196E-6</v>
      </c>
      <c r="CB10" s="1">
        <v>-4.1041813716447004E-6</v>
      </c>
      <c r="CC10" s="1">
        <v>-4.1644555253128601E-6</v>
      </c>
      <c r="CD10" s="1">
        <v>-4.22238334607528E-6</v>
      </c>
      <c r="CE10" s="1">
        <v>-4.2780544049492198E-6</v>
      </c>
      <c r="CF10" s="1">
        <v>-4.3315552744616096E-6</v>
      </c>
      <c r="CG10" s="1">
        <v>-4.3829618903146201E-6</v>
      </c>
      <c r="CH10" s="1">
        <v>-4.43237003366903E-6</v>
      </c>
      <c r="CI10" s="1">
        <v>-4.4798672291790396E-6</v>
      </c>
      <c r="CJ10" s="1">
        <v>-4.5255250356035504E-6</v>
      </c>
      <c r="CK10" s="1">
        <v>-4.5693954078274197E-6</v>
      </c>
      <c r="CL10" s="1">
        <v>-4.6115459042539399E-6</v>
      </c>
      <c r="CM10" s="1">
        <v>-4.6520598147026299E-6</v>
      </c>
      <c r="CN10" s="1">
        <v>-3.89085670349232E-8</v>
      </c>
      <c r="CO10" s="1">
        <v>-3.7347739123561001E-8</v>
      </c>
      <c r="CP10" s="1">
        <v>-7.3198208383473697E-8</v>
      </c>
      <c r="CQ10" s="1">
        <v>-1.0755527313222E-7</v>
      </c>
      <c r="CR10" s="1">
        <v>-1.4046552365698501E-7</v>
      </c>
      <c r="CS10" s="1">
        <v>-1.7197498181076301E-7</v>
      </c>
      <c r="CT10" s="1">
        <v>-2.02090980394587E-7</v>
      </c>
      <c r="CU10" s="1">
        <v>-2.3086756328893901E-7</v>
      </c>
      <c r="CV10" s="1">
        <v>-2.5830856742459202E-7</v>
      </c>
      <c r="CW10" s="1">
        <v>-2.8445251842867899E-7</v>
      </c>
      <c r="CX10" s="1">
        <v>-3.0933367156649199E-7</v>
      </c>
      <c r="CY10" s="1">
        <v>-3.3294874413059E-7</v>
      </c>
      <c r="CZ10" s="1">
        <v>-3.55361294168688E-7</v>
      </c>
      <c r="DA10" s="1">
        <v>-3.7657179774441803E-7</v>
      </c>
      <c r="DB10" s="1">
        <v>-3.9659961004190299E-7</v>
      </c>
      <c r="DC10" s="1">
        <v>-4.1549907336957398E-7</v>
      </c>
      <c r="DD10" s="1">
        <v>-4.3329556120852399E-7</v>
      </c>
      <c r="DE10" s="1">
        <v>-4.5003944393329199E-7</v>
      </c>
      <c r="DF10" s="1">
        <v>-4.6573436662811203E-7</v>
      </c>
      <c r="DG10" s="1">
        <v>-4.8043328604308002E-7</v>
      </c>
      <c r="DH10" s="1">
        <v>-4.9418314773674897E-7</v>
      </c>
      <c r="DI10" s="1">
        <v>-5.06981407966123E-7</v>
      </c>
      <c r="DJ10" s="1">
        <v>-5.1889167451690799E-7</v>
      </c>
      <c r="DK10" s="1">
        <v>-5.2994712262943701E-7</v>
      </c>
      <c r="DL10" s="1">
        <v>-5.4018924089405097E-7</v>
      </c>
      <c r="DM10" s="1">
        <v>-5.4964039719607203E-7</v>
      </c>
      <c r="DN10" s="1">
        <v>-5.5832306600223102E-7</v>
      </c>
      <c r="DO10" s="1">
        <v>-5.6630440781191304E-7</v>
      </c>
      <c r="DP10" s="1">
        <v>-5.7358676741614503E-7</v>
      </c>
      <c r="DQ10" s="1">
        <v>-5.8021008442210597E-7</v>
      </c>
      <c r="DR10" s="1">
        <v>-5.8619838938511801E-7</v>
      </c>
      <c r="DS10" s="1">
        <v>-5.9159852838774896E-7</v>
      </c>
      <c r="DT10" s="1">
        <v>-5.9644045080631301E-7</v>
      </c>
      <c r="DU10" s="1">
        <v>-6.0071899810054695E-7</v>
      </c>
      <c r="DV10" s="1">
        <v>-6.0447320748835399E-7</v>
      </c>
      <c r="DW10" s="1">
        <v>-6.07738165570027E-7</v>
      </c>
      <c r="DX10" s="1">
        <v>-6.1052384126014701E-7</v>
      </c>
      <c r="DY10" s="1">
        <v>-6.1286061736609596E-7</v>
      </c>
      <c r="DZ10" s="1">
        <v>-6.1476396240323105E-7</v>
      </c>
      <c r="EA10" s="1">
        <v>-6.1625069491810802E-7</v>
      </c>
      <c r="EB10" s="1">
        <v>-6.1734519363199101E-7</v>
      </c>
      <c r="EC10" s="1">
        <v>-6.1807586604345499E-7</v>
      </c>
      <c r="ED10" s="1">
        <v>-6.1844643539643595E-7</v>
      </c>
      <c r="EE10" s="1">
        <v>-6.1846416343769295E-7</v>
      </c>
      <c r="EF10" s="1">
        <v>-6.1818907681754396E-7</v>
      </c>
      <c r="EG10" s="1">
        <v>-6.17577704531414E-7</v>
      </c>
      <c r="EH10" s="1">
        <v>-6.1668830397820795E-7</v>
      </c>
      <c r="EI10" s="1">
        <v>-6.1554272434705105E-7</v>
      </c>
      <c r="EJ10" s="1">
        <v>-6.1414841212581503E-7</v>
      </c>
      <c r="EK10" s="1">
        <v>-6.1252634964148498E-7</v>
      </c>
      <c r="EL10" s="1">
        <v>1.8707169147091901E-9</v>
      </c>
      <c r="EM10" s="1">
        <v>2.0666419686676801E-9</v>
      </c>
      <c r="EN10" s="1">
        <v>4.3468020294312704E-9</v>
      </c>
      <c r="EO10" s="1">
        <v>6.7888592525378003E-9</v>
      </c>
      <c r="EP10" s="1">
        <v>9.4257330829350394E-9</v>
      </c>
      <c r="EQ10" s="1">
        <v>1.22228200893915E-8</v>
      </c>
      <c r="ER10" s="1">
        <v>1.5167273659244499E-8</v>
      </c>
      <c r="ES10" s="1">
        <v>1.8235695620205701E-8</v>
      </c>
      <c r="ET10" s="1">
        <v>2.1441444175707101E-8</v>
      </c>
      <c r="EU10" s="1">
        <v>2.4734546855143E-8</v>
      </c>
      <c r="EV10" s="1">
        <v>2.81343446317806E-8</v>
      </c>
      <c r="EW10">
        <v>-0.20847536414324699</v>
      </c>
      <c r="EX10">
        <v>-0.40132915598226099</v>
      </c>
      <c r="EY10">
        <v>-0.51057166512323005</v>
      </c>
      <c r="EZ10">
        <v>-0.58356276106679394</v>
      </c>
      <c r="FA10">
        <v>-0.69196007159498396</v>
      </c>
      <c r="FB10">
        <v>-0.80150432433079999</v>
      </c>
      <c r="FC10">
        <v>-0.92116223544855602</v>
      </c>
      <c r="FD10">
        <v>-1.04904937778291</v>
      </c>
      <c r="FE10">
        <v>-1.1848652626845999</v>
      </c>
      <c r="FF10">
        <v>-1.3289368269791999</v>
      </c>
      <c r="FG10">
        <v>-1.48056797529643</v>
      </c>
      <c r="FH10">
        <v>-1.6392700597885701</v>
      </c>
      <c r="FI10">
        <v>-1.8043681644481899</v>
      </c>
      <c r="FJ10">
        <v>-1.9751927989976701</v>
      </c>
      <c r="FK10">
        <v>-2.1510658437343402</v>
      </c>
      <c r="FL10">
        <v>-2.3312972888895902</v>
      </c>
      <c r="FM10">
        <v>-2.5151997160593802</v>
      </c>
      <c r="FN10">
        <v>-2.7020914119100499</v>
      </c>
      <c r="FO10">
        <v>-2.8913045854280801</v>
      </c>
      <c r="FP10">
        <v>-3.08218998683886</v>
      </c>
      <c r="FQ10">
        <v>-3.2741205451888198</v>
      </c>
      <c r="FR10">
        <v>-3.4664941106905598</v>
      </c>
      <c r="FS10">
        <v>-3.6587354462080901</v>
      </c>
      <c r="FT10">
        <v>-3.8502977492737398</v>
      </c>
      <c r="FU10">
        <v>-4.0406637128933296</v>
      </c>
      <c r="FV10">
        <v>-4.2293462191698499</v>
      </c>
      <c r="FW10">
        <v>-4.4158887203989998</v>
      </c>
      <c r="FX10">
        <v>-4.5998653609524904</v>
      </c>
      <c r="FY10">
        <v>-4.7808808844799398</v>
      </c>
      <c r="FZ10">
        <v>-4.9585703610039698</v>
      </c>
      <c r="GA10">
        <v>-5.1325987627335401</v>
      </c>
      <c r="GB10">
        <v>-5.3026604135249498</v>
      </c>
      <c r="GC10">
        <v>-5.46847833142595</v>
      </c>
      <c r="GD10">
        <v>-5.6298034822368503</v>
      </c>
      <c r="GE10">
        <v>-5.7864139588655901</v>
      </c>
      <c r="GF10">
        <v>-5.9381140996779704</v>
      </c>
      <c r="GG10">
        <v>-6.0847335568261096</v>
      </c>
      <c r="GH10">
        <v>-6.2261263247056897</v>
      </c>
      <c r="GI10">
        <v>-6.36216973741372</v>
      </c>
      <c r="GJ10">
        <v>-0.13059370554540101</v>
      </c>
      <c r="GK10">
        <v>-0.125064893525938</v>
      </c>
      <c r="GL10">
        <v>-0.244542132821231</v>
      </c>
      <c r="GM10">
        <v>-0.35839202906377199</v>
      </c>
      <c r="GN10">
        <v>-0.46659300726855701</v>
      </c>
      <c r="GO10">
        <v>-0.56914055497698302</v>
      </c>
      <c r="GP10">
        <v>-0.66604618410900696</v>
      </c>
      <c r="GQ10">
        <v>-0.75733640281686798</v>
      </c>
      <c r="GR10">
        <v>-0.84305172061495903</v>
      </c>
      <c r="GS10">
        <v>-0.92324563287119998</v>
      </c>
      <c r="GT10">
        <v>-0.99798368640537005</v>
      </c>
      <c r="GU10">
        <v>-1.0673425252934301</v>
      </c>
      <c r="GV10">
        <v>-1.1314089801720799</v>
      </c>
      <c r="GW10">
        <v>-1.19027918905384</v>
      </c>
      <c r="GX10">
        <v>-1.2440577351270901</v>
      </c>
      <c r="GY10">
        <v>-1.2928568266982501</v>
      </c>
      <c r="GZ10">
        <v>-1.33679550593423</v>
      </c>
      <c r="HA10">
        <v>-1.3759988896483</v>
      </c>
      <c r="HB10">
        <v>-1.41059744434311</v>
      </c>
      <c r="HC10">
        <v>-1.44072629410618</v>
      </c>
      <c r="HD10">
        <v>-1.46652456252508</v>
      </c>
      <c r="HE10">
        <v>-1.4881347480071301</v>
      </c>
      <c r="HF10">
        <v>-1.50570213235601</v>
      </c>
      <c r="HG10">
        <v>-1.51937422260362</v>
      </c>
      <c r="HH10">
        <v>-1.5293002255296</v>
      </c>
      <c r="HI10">
        <v>-1.5356305638180201</v>
      </c>
      <c r="HJ10">
        <v>-1.5385163944368301</v>
      </c>
      <c r="HK10">
        <v>-1.53810918332614</v>
      </c>
      <c r="HL10">
        <v>-1.5345603034618001</v>
      </c>
      <c r="HM10">
        <v>-1.5280206639765299</v>
      </c>
      <c r="HN10">
        <v>-1.5186403625226299</v>
      </c>
      <c r="HO10">
        <v>-1.5065683668842</v>
      </c>
      <c r="HP10">
        <v>-1.491952221494</v>
      </c>
      <c r="HQ10">
        <v>-1.4749377785692499</v>
      </c>
      <c r="HR10">
        <v>-1.4556689533860301</v>
      </c>
      <c r="HS10">
        <v>-1.4342875011887</v>
      </c>
      <c r="HT10">
        <v>-1.41093281625406</v>
      </c>
      <c r="HU10">
        <v>-1.3857417505793299</v>
      </c>
      <c r="HV10">
        <v>-1.3588484501673199</v>
      </c>
      <c r="HW10">
        <v>-1.33038421074156</v>
      </c>
      <c r="HX10">
        <v>-1.30047735762604</v>
      </c>
      <c r="HY10">
        <v>-1.26925313187414</v>
      </c>
      <c r="HZ10">
        <v>-1.23683359364203</v>
      </c>
      <c r="IA10">
        <v>-1.20333753922205</v>
      </c>
      <c r="IB10">
        <v>-1.1688804331753999</v>
      </c>
      <c r="IC10">
        <v>-1.13357435110977</v>
      </c>
      <c r="ID10">
        <v>-1.09752793445434</v>
      </c>
      <c r="IE10">
        <v>-1.06084635517195</v>
      </c>
      <c r="IF10">
        <v>-1.0236312901778</v>
      </c>
      <c r="IG10">
        <v>-0.98598090492649304</v>
      </c>
      <c r="IH10">
        <v>3.79910605619855E-2</v>
      </c>
      <c r="II10">
        <v>3.8240612280283401E-2</v>
      </c>
      <c r="IJ10">
        <v>7.6643168610793594E-2</v>
      </c>
      <c r="IK10">
        <v>0.11512356551939</v>
      </c>
      <c r="IL10">
        <v>0.153601186189292</v>
      </c>
      <c r="IM10">
        <v>0.191998878154685</v>
      </c>
      <c r="IN10">
        <v>0.23024292612611699</v>
      </c>
      <c r="IO10">
        <v>0.26826302080729603</v>
      </c>
      <c r="IP10">
        <v>0.30599222370298701</v>
      </c>
      <c r="IQ10">
        <v>0.343366928940121</v>
      </c>
      <c r="IR10">
        <v>0.38032682161515702</v>
      </c>
      <c r="IS10">
        <v>0.41681483379370798</v>
      </c>
      <c r="IT10">
        <v>0.45277709791987802</v>
      </c>
      <c r="IU10">
        <v>0.488162897909795</v>
      </c>
      <c r="IV10">
        <v>0.52292461857331995</v>
      </c>
      <c r="IW10">
        <v>0.55701769303864501</v>
      </c>
      <c r="IX10">
        <v>0.59040054877306203</v>
      </c>
      <c r="IY10">
        <v>0.62303455219645798</v>
      </c>
      <c r="IZ10">
        <v>0.65488395186685</v>
      </c>
      <c r="JA10">
        <v>0.685915820859336</v>
      </c>
      <c r="JB10">
        <v>0.71609999781688305</v>
      </c>
      <c r="JC10">
        <v>0.74540902728408998</v>
      </c>
      <c r="JD10">
        <v>0.77381809921032396</v>
      </c>
      <c r="JE10">
        <v>0.801304987496259</v>
      </c>
      <c r="JF10">
        <v>0.82784998808372701</v>
      </c>
      <c r="JG10">
        <v>0.85343585642464603</v>
      </c>
      <c r="JH10">
        <v>0.87804774471943203</v>
      </c>
      <c r="JI10">
        <v>0.90167313659085802</v>
      </c>
      <c r="JJ10">
        <v>0.92430178453141598</v>
      </c>
      <c r="JK10">
        <v>0.94592564396843004</v>
      </c>
      <c r="JL10">
        <v>0.96653880876994702</v>
      </c>
      <c r="JM10">
        <v>0.98613744558233696</v>
      </c>
      <c r="JN10">
        <v>1.00471972790419</v>
      </c>
      <c r="JO10">
        <v>1.02228576973179</v>
      </c>
      <c r="JP10">
        <v>1.0388375591411501</v>
      </c>
      <c r="JQ10">
        <v>1.05437889127094</v>
      </c>
      <c r="JR10">
        <v>1.0689153013324999</v>
      </c>
      <c r="JS10">
        <v>1.0824539971382701</v>
      </c>
      <c r="JT10">
        <v>1.0950037917042399</v>
      </c>
      <c r="JU10">
        <v>1.10657503551381</v>
      </c>
      <c r="JV10">
        <v>1.11717954884787</v>
      </c>
      <c r="JW10">
        <v>1.1268305537847101</v>
      </c>
      <c r="JX10">
        <v>1.1355426064826999</v>
      </c>
      <c r="JY10">
        <v>1.1433315294103099</v>
      </c>
      <c r="JZ10">
        <v>1.1502143434771299</v>
      </c>
      <c r="KA10">
        <v>1.15620920059138</v>
      </c>
      <c r="KB10">
        <v>1.1613353162164699</v>
      </c>
      <c r="KC10">
        <v>1.1656129021817501</v>
      </c>
      <c r="KD10">
        <v>1.1690630999538401</v>
      </c>
      <c r="KE10">
        <v>1.1717079141172799</v>
      </c>
      <c r="KF10">
        <v>1.86223234263139E-3</v>
      </c>
      <c r="KG10">
        <v>1.1031840540596299E-3</v>
      </c>
      <c r="KH10">
        <v>1.4715200995283301E-3</v>
      </c>
      <c r="KI10">
        <v>1.1298109933903799E-3</v>
      </c>
      <c r="KJ10">
        <v>1.03398674532684E-4</v>
      </c>
      <c r="KK10">
        <v>-1.58189858525049E-3</v>
      </c>
      <c r="KL10">
        <v>-3.89984804633059E-3</v>
      </c>
      <c r="KM10">
        <v>-6.8238633712454097E-3</v>
      </c>
      <c r="KN10">
        <v>-1.03270644950868E-2</v>
      </c>
      <c r="KO10">
        <v>-1.43823364999491E-2</v>
      </c>
      <c r="KP10">
        <v>-1.8962387290898199E-2</v>
      </c>
      <c r="KQ10">
        <v>-2.4039803878601201E-2</v>
      </c>
      <c r="KR10">
        <v>-2.9587107744191599E-2</v>
      </c>
      <c r="KS10">
        <v>-3.5576808547908498E-2</v>
      </c>
      <c r="KT10">
        <v>-4.1981456425801901E-2</v>
      </c>
      <c r="KU10">
        <v>-4.8773693034220897E-2</v>
      </c>
      <c r="KV10">
        <v>-5.5926300919395502E-2</v>
      </c>
      <c r="KW10">
        <v>-6.3412251136270498E-2</v>
      </c>
      <c r="KX10">
        <v>-7.1204749593562197E-2</v>
      </c>
      <c r="KY10">
        <v>-7.9277281346897197E-2</v>
      </c>
      <c r="KZ10">
        <v>-8.7603653438890206E-2</v>
      </c>
      <c r="LA10">
        <v>-9.6158035785791199E-2</v>
      </c>
      <c r="LB10">
        <v>-0.104915000255943</v>
      </c>
      <c r="LC10">
        <v>-0.11384955808193099</v>
      </c>
      <c r="LD10">
        <v>-0.122937195203313</v>
      </c>
      <c r="LE10">
        <v>-0.13215390568967</v>
      </c>
      <c r="LF10">
        <v>-0.14147622346420999</v>
      </c>
      <c r="LG10">
        <v>-0.15088125184395601</v>
      </c>
      <c r="LH10">
        <v>-0.16034669126243301</v>
      </c>
      <c r="LI10">
        <v>-0.169850864950639</v>
      </c>
      <c r="LJ10">
        <v>-0.179372742780707</v>
      </c>
      <c r="LK10">
        <v>-0.18889196300649</v>
      </c>
      <c r="LL10">
        <v>-0.19838885206076601</v>
      </c>
      <c r="LM10">
        <v>-0.207844442441143</v>
      </c>
      <c r="LN10">
        <v>-0.21724048877158</v>
      </c>
      <c r="LO10">
        <v>-0.22655948167314899</v>
      </c>
      <c r="LP10">
        <v>-0.235784659871179</v>
      </c>
      <c r="LQ10">
        <v>-0.24490002045429601</v>
      </c>
      <c r="LR10">
        <v>-0.253890327309236</v>
      </c>
      <c r="LS10">
        <v>-0.26274111758655799</v>
      </c>
      <c r="LT10">
        <v>-0.27143870645960499</v>
      </c>
      <c r="LU10">
        <v>-0.27997019023495501</v>
      </c>
      <c r="LV10">
        <v>-0.28832344763439699</v>
      </c>
      <c r="LW10">
        <v>-0.296487139343732</v>
      </c>
      <c r="LX10">
        <v>-0.30445070610991098</v>
      </c>
      <c r="LY10">
        <v>-0.31220436522768602</v>
      </c>
      <c r="LZ10">
        <v>-0.31973910555227297</v>
      </c>
      <c r="MA10">
        <v>-0.32704668088580002</v>
      </c>
      <c r="MB10">
        <v>-0.334119601941538</v>
      </c>
      <c r="MC10">
        <v>-0.34095112740844502</v>
      </c>
      <c r="MD10">
        <v>-6.5841257198258098E-3</v>
      </c>
      <c r="ME10">
        <v>-6.3314471295043999E-3</v>
      </c>
      <c r="MF10">
        <v>-1.2405649563525901E-2</v>
      </c>
      <c r="MG10">
        <v>-1.8218739489583399E-2</v>
      </c>
      <c r="MH10">
        <v>-2.3767532408122401E-2</v>
      </c>
      <c r="MI10">
        <v>-2.9049511255429698E-2</v>
      </c>
      <c r="MJ10">
        <v>-3.4062809119646403E-2</v>
      </c>
      <c r="MK10">
        <v>-3.8806191619386303E-2</v>
      </c>
      <c r="ML10">
        <v>-4.3279038341267999E-2</v>
      </c>
      <c r="MM10">
        <v>-4.74813231643623E-2</v>
      </c>
      <c r="MN10">
        <v>-5.1413594921562798E-2</v>
      </c>
      <c r="MO10">
        <v>-5.5076956016151299E-2</v>
      </c>
      <c r="MP10">
        <v>-5.8473042300455802E-2</v>
      </c>
      <c r="MQ10">
        <v>-6.1604000615474802E-2</v>
      </c>
      <c r="MR10">
        <v>-6.4472467663655705E-2</v>
      </c>
      <c r="MS10">
        <v>-6.7081546937267006E-2</v>
      </c>
      <c r="MT10">
        <v>-6.9434786933612699E-2</v>
      </c>
      <c r="MU10">
        <v>-7.1536157949807902E-2</v>
      </c>
      <c r="MV10">
        <v>-7.3390029274278901E-2</v>
      </c>
      <c r="MW10">
        <v>-7.5001146210738098E-2</v>
      </c>
      <c r="MX10">
        <v>-7.6374607000971706E-2</v>
      </c>
      <c r="MY10">
        <v>-7.7515839763329097E-2</v>
      </c>
      <c r="MZ10">
        <v>-7.8430579436243902E-2</v>
      </c>
      <c r="NA10">
        <v>-7.9124845004464803E-2</v>
      </c>
      <c r="NB10">
        <v>-7.9604916588287694E-2</v>
      </c>
      <c r="NC10">
        <v>-7.9877313343587303E-2</v>
      </c>
      <c r="ND10">
        <v>-7.9948770451721898E-2</v>
      </c>
      <c r="NE10">
        <v>-7.9826217803542904E-2</v>
      </c>
      <c r="NF10">
        <v>-7.9516757817970102E-2</v>
      </c>
      <c r="NG10">
        <v>-7.9027644603350197E-2</v>
      </c>
      <c r="NH10">
        <v>-7.8366262689044702E-2</v>
      </c>
      <c r="NI10">
        <v>-7.7540106795851202E-2</v>
      </c>
      <c r="NJ10">
        <v>-7.6556761308644597E-2</v>
      </c>
      <c r="NK10">
        <v>-7.5423881522930003E-2</v>
      </c>
      <c r="NL10">
        <v>-7.4149174172028195E-2</v>
      </c>
      <c r="NM10">
        <v>-7.2740378867024502E-2</v>
      </c>
      <c r="NN10">
        <v>-7.1205250751845001E-2</v>
      </c>
      <c r="NO10">
        <v>-6.9551542545909201E-2</v>
      </c>
      <c r="NP10">
        <v>-6.7786988219786806E-2</v>
      </c>
      <c r="NQ10">
        <v>-6.5919287009442898E-2</v>
      </c>
      <c r="NR10">
        <v>-6.3956087706117201E-2</v>
      </c>
      <c r="NS10">
        <v>-6.1904974001691898E-2</v>
      </c>
      <c r="NT10">
        <v>-5.9773450517397499E-2</v>
      </c>
      <c r="NU10">
        <v>-5.7568929063251097E-2</v>
      </c>
      <c r="NV10">
        <v>-5.5298716132597299E-2</v>
      </c>
      <c r="NW10">
        <v>-5.2970000571519897E-2</v>
      </c>
      <c r="NX10">
        <v>-5.0589842269538103E-2</v>
      </c>
      <c r="NY10">
        <v>-4.8165161755406402E-2</v>
      </c>
      <c r="NZ10">
        <v>-4.5702729468359897E-2</v>
      </c>
      <c r="OA10">
        <v>-4.3209156885090798E-2</v>
      </c>
      <c r="OB10">
        <v>2.5182690394771599E-3</v>
      </c>
      <c r="OC10">
        <v>2.53669747463903E-3</v>
      </c>
      <c r="OD10">
        <v>5.0857384812488301E-3</v>
      </c>
      <c r="OE10">
        <v>7.6412276821358196E-3</v>
      </c>
      <c r="OF10">
        <v>1.0197465802612301E-2</v>
      </c>
      <c r="OG10">
        <v>1.2748954547504399E-2</v>
      </c>
      <c r="OH10">
        <v>1.52904015373565E-2</v>
      </c>
      <c r="OI10">
        <v>1.7816724372373499E-2</v>
      </c>
      <c r="OJ10">
        <v>2.0323054286961899E-2</v>
      </c>
      <c r="OK10">
        <v>2.2804738848144299E-2</v>
      </c>
      <c r="OL10">
        <v>2.52573444876063E-2</v>
      </c>
    </row>
    <row r="11" spans="1:402" x14ac:dyDescent="0.25">
      <c r="A11" t="s">
        <v>9</v>
      </c>
      <c r="B11">
        <v>0</v>
      </c>
      <c r="C11">
        <v>0</v>
      </c>
      <c r="D11">
        <v>0</v>
      </c>
      <c r="E11">
        <v>0</v>
      </c>
      <c r="F11">
        <v>0</v>
      </c>
      <c r="G11" s="1">
        <v>-2.6848834693282701E-6</v>
      </c>
      <c r="H11" s="1">
        <v>2.34443092494985E-7</v>
      </c>
      <c r="I11" s="1">
        <v>2.6700945170432499E-6</v>
      </c>
      <c r="J11" s="1">
        <v>2.1625066324304498E-6</v>
      </c>
      <c r="K11" s="1">
        <v>2.00973250485959E-6</v>
      </c>
      <c r="L11" s="1">
        <v>1.86030293036765E-6</v>
      </c>
      <c r="M11" s="1">
        <v>1.7385876773801099E-6</v>
      </c>
      <c r="N11" s="1">
        <v>1.6437471899166701E-6</v>
      </c>
      <c r="O11" s="1">
        <v>1.56422657937583E-6</v>
      </c>
      <c r="P11" s="1">
        <v>1.4999911499558E-6</v>
      </c>
      <c r="Q11" s="1">
        <v>1.44426162762556E-6</v>
      </c>
      <c r="R11" s="1">
        <v>1.39301344859177E-6</v>
      </c>
      <c r="S11" s="1">
        <v>1.34189790657047E-6</v>
      </c>
      <c r="T11" s="1">
        <v>1.2870460395220101E-6</v>
      </c>
      <c r="U11" s="1">
        <v>1.22518859768661E-6</v>
      </c>
      <c r="V11" s="1">
        <v>1.1535880801716301E-6</v>
      </c>
      <c r="W11" s="1">
        <v>1.0701634423071499E-6</v>
      </c>
      <c r="X11" s="1">
        <v>9.73471678378246E-7</v>
      </c>
      <c r="Y11" s="1">
        <v>8.6270073751393305E-7</v>
      </c>
      <c r="Z11" s="1">
        <v>7.3762550556466501E-7</v>
      </c>
      <c r="AA11" s="1">
        <v>5.9857063661183897E-7</v>
      </c>
      <c r="AB11" s="1">
        <v>4.4632150775214498E-7</v>
      </c>
      <c r="AC11" s="1">
        <v>2.8206439850464502E-7</v>
      </c>
      <c r="AD11" s="1">
        <v>1.07276569849546E-7</v>
      </c>
      <c r="AE11" s="1">
        <v>-7.6338977805789896E-8</v>
      </c>
      <c r="AF11" s="1">
        <v>-2.6694722521369798E-7</v>
      </c>
      <c r="AG11" s="1">
        <v>-4.62665461498091E-7</v>
      </c>
      <c r="AH11" s="1">
        <v>-6.6163268286345598E-7</v>
      </c>
      <c r="AI11" s="1">
        <v>-8.6205934479721701E-7</v>
      </c>
      <c r="AJ11" s="1">
        <v>-1.06228750240689E-6</v>
      </c>
      <c r="AK11" s="1">
        <v>-1.26084101736978E-6</v>
      </c>
      <c r="AL11" s="1">
        <v>-1.4564345960366201E-6</v>
      </c>
      <c r="AM11" s="1">
        <v>-1.6480000226692901E-6</v>
      </c>
      <c r="AN11" s="1">
        <v>-1.8346955741321799E-6</v>
      </c>
      <c r="AO11" s="1">
        <v>-2.0158996818509001E-6</v>
      </c>
      <c r="AP11" s="1">
        <v>-2.1911956267217601E-6</v>
      </c>
      <c r="AQ11" s="1">
        <v>-2.36037664080868E-6</v>
      </c>
      <c r="AR11" s="1">
        <v>-2.5234031753029702E-6</v>
      </c>
      <c r="AS11" s="1">
        <v>-2.6803801205233E-6</v>
      </c>
      <c r="AT11" s="1">
        <v>-2.8315513631582698E-6</v>
      </c>
      <c r="AU11" s="1">
        <v>-1.45670426832112E-7</v>
      </c>
      <c r="AV11" s="1">
        <v>-1.4059993702630899E-7</v>
      </c>
      <c r="AW11" s="1">
        <v>-2.7655177348151499E-7</v>
      </c>
      <c r="AX11" s="1">
        <v>-4.0833849368482302E-7</v>
      </c>
      <c r="AY11" s="1">
        <v>-5.3640949460032104E-7</v>
      </c>
      <c r="AZ11" s="1">
        <v>-6.6122532871304397E-7</v>
      </c>
      <c r="BA11" s="1">
        <v>-7.8317724927501299E-7</v>
      </c>
      <c r="BB11" s="1">
        <v>-9.0265552188384401E-7</v>
      </c>
      <c r="BC11" s="1">
        <v>-1.01996064216792E-6</v>
      </c>
      <c r="BD11" s="1">
        <v>-1.13534340329124E-6</v>
      </c>
      <c r="BE11" s="1">
        <v>-1.2490060967706999E-6</v>
      </c>
      <c r="BF11" s="1">
        <v>-1.3610675964059699E-6</v>
      </c>
      <c r="BG11" s="1">
        <v>-1.47162753449948E-6</v>
      </c>
      <c r="BH11" s="1">
        <v>-1.5807021824798499E-6</v>
      </c>
      <c r="BI11" s="1">
        <v>-1.68825973645426E-6</v>
      </c>
      <c r="BJ11" s="1">
        <v>-1.7942657493108499E-6</v>
      </c>
      <c r="BK11" s="1">
        <v>-1.8986118419661601E-6</v>
      </c>
      <c r="BL11" s="1">
        <v>-2.0011995118807102E-6</v>
      </c>
      <c r="BM11" s="1">
        <v>-2.1018936067207501E-6</v>
      </c>
      <c r="BN11" s="1">
        <v>-2.200561908694E-6</v>
      </c>
      <c r="BO11" s="1">
        <v>-2.2970550759282602E-6</v>
      </c>
      <c r="BP11" s="1">
        <v>-2.3912775546364199E-6</v>
      </c>
      <c r="BQ11" s="1">
        <v>-2.4830771820916202E-6</v>
      </c>
      <c r="BR11" s="1">
        <v>-2.5723730487925401E-6</v>
      </c>
      <c r="BS11" s="1">
        <v>-2.6590685635596898E-6</v>
      </c>
      <c r="BT11" s="1">
        <v>-2.74310077941209E-6</v>
      </c>
      <c r="BU11" s="1">
        <v>-2.8244263887700101E-6</v>
      </c>
      <c r="BV11" s="1">
        <v>-2.9030178438915801E-6</v>
      </c>
      <c r="BW11" s="1">
        <v>-2.97887224576243E-6</v>
      </c>
      <c r="BX11" s="1">
        <v>-3.0519968277076302E-6</v>
      </c>
      <c r="BY11" s="1">
        <v>-3.1224346699332298E-6</v>
      </c>
      <c r="BZ11" s="1">
        <v>-3.19023822470399E-6</v>
      </c>
      <c r="CA11" s="1">
        <v>-3.2554525262185099E-6</v>
      </c>
      <c r="CB11" s="1">
        <v>-3.3181552083760801E-6</v>
      </c>
      <c r="CC11" s="1">
        <v>-3.3784293620442398E-6</v>
      </c>
      <c r="CD11" s="1">
        <v>-3.4363571828066601E-6</v>
      </c>
      <c r="CE11" s="1">
        <v>-3.4920282416805999E-6</v>
      </c>
      <c r="CF11" s="1">
        <v>-3.5455291111929901E-6</v>
      </c>
      <c r="CG11" s="1">
        <v>-3.5969357270460002E-6</v>
      </c>
      <c r="CH11" s="1">
        <v>-3.6463438704004101E-6</v>
      </c>
      <c r="CI11" s="1">
        <v>-3.6938410659104201E-6</v>
      </c>
      <c r="CJ11" s="1">
        <v>-3.73949887233493E-6</v>
      </c>
      <c r="CK11" s="1">
        <v>-3.7833692445587998E-6</v>
      </c>
      <c r="CL11" s="1">
        <v>-3.8255197409853298E-6</v>
      </c>
      <c r="CM11" s="1">
        <v>-3.8660336514340096E-6</v>
      </c>
      <c r="CN11" s="1">
        <v>-3.9049422184689303E-6</v>
      </c>
      <c r="CO11" s="1">
        <v>-3.9422899575924896E-6</v>
      </c>
      <c r="CP11" s="1">
        <v>-3.9781404268524099E-6</v>
      </c>
      <c r="CQ11" s="1">
        <v>-4.0124974916011499E-6</v>
      </c>
      <c r="CR11" s="1">
        <v>-4.0454077421259197E-6</v>
      </c>
      <c r="CS11" s="1">
        <v>-3.1509458153777801E-8</v>
      </c>
      <c r="CT11" s="1">
        <v>-3.0115998583823999E-8</v>
      </c>
      <c r="CU11" s="1">
        <v>-5.8892581478175998E-8</v>
      </c>
      <c r="CV11" s="1">
        <v>-8.63335856138292E-8</v>
      </c>
      <c r="CW11" s="1">
        <v>-1.12477536617916E-7</v>
      </c>
      <c r="CX11" s="1">
        <v>-1.3735868975572901E-7</v>
      </c>
      <c r="CY11" s="1">
        <v>-1.6097376231982699E-7</v>
      </c>
      <c r="CZ11" s="1">
        <v>-1.8338631235792499E-7</v>
      </c>
      <c r="DA11" s="1">
        <v>-2.0459681593365499E-7</v>
      </c>
      <c r="DB11" s="1">
        <v>-2.2462462823114001E-7</v>
      </c>
      <c r="DC11" s="1">
        <v>-2.43524091558811E-7</v>
      </c>
      <c r="DD11" s="1">
        <v>-2.61320579397761E-7</v>
      </c>
      <c r="DE11" s="1">
        <v>-2.7806446212252901E-7</v>
      </c>
      <c r="DF11" s="1">
        <v>-2.9375938481734899E-7</v>
      </c>
      <c r="DG11" s="1">
        <v>-3.0845830423231698E-7</v>
      </c>
      <c r="DH11" s="1">
        <v>-3.2220816592598599E-7</v>
      </c>
      <c r="DI11" s="1">
        <v>-3.3500642615536002E-7</v>
      </c>
      <c r="DJ11" s="1">
        <v>-3.4691669270614501E-7</v>
      </c>
      <c r="DK11" s="1">
        <v>-3.5797214081867402E-7</v>
      </c>
      <c r="DL11" s="1">
        <v>-3.6821425908328799E-7</v>
      </c>
      <c r="DM11" s="1">
        <v>-3.77665415385309E-7</v>
      </c>
      <c r="DN11" s="1">
        <v>-3.8634808419146799E-7</v>
      </c>
      <c r="DO11" s="1">
        <v>-3.9432942600115E-7</v>
      </c>
      <c r="DP11" s="1">
        <v>-4.0161178560538199E-7</v>
      </c>
      <c r="DQ11" s="1">
        <v>-4.0823510261134299E-7</v>
      </c>
      <c r="DR11" s="1">
        <v>-4.1422340757435503E-7</v>
      </c>
      <c r="DS11" s="1">
        <v>-4.1962354657698603E-7</v>
      </c>
      <c r="DT11" s="1">
        <v>-4.2446546899555002E-7</v>
      </c>
      <c r="DU11" s="1">
        <v>-4.2874401628978402E-7</v>
      </c>
      <c r="DV11" s="1">
        <v>-4.32498225677591E-7</v>
      </c>
      <c r="DW11" s="1">
        <v>-4.3576318375926401E-7</v>
      </c>
      <c r="DX11" s="1">
        <v>-4.3854885944938402E-7</v>
      </c>
      <c r="DY11" s="1">
        <v>-4.4088563555533298E-7</v>
      </c>
      <c r="DZ11" s="1">
        <v>-4.4278898059246801E-7</v>
      </c>
      <c r="EA11" s="1">
        <v>-4.4427571310734498E-7</v>
      </c>
      <c r="EB11" s="1">
        <v>-4.4537021182122798E-7</v>
      </c>
      <c r="EC11" s="1">
        <v>-4.46100884232692E-7</v>
      </c>
      <c r="ED11" s="1">
        <v>-4.4647145358567302E-7</v>
      </c>
      <c r="EE11" s="1">
        <v>-4.4648918162693002E-7</v>
      </c>
      <c r="EF11" s="1">
        <v>-4.4621409500678098E-7</v>
      </c>
      <c r="EG11" s="1">
        <v>-4.4560272272065102E-7</v>
      </c>
      <c r="EH11" s="1">
        <v>-4.4471332216744502E-7</v>
      </c>
      <c r="EI11" s="1">
        <v>-4.4356774253628801E-7</v>
      </c>
      <c r="EJ11" s="1">
        <v>-4.42173430315052E-7</v>
      </c>
      <c r="EK11" s="1">
        <v>-4.40551367830722E-7</v>
      </c>
      <c r="EL11" s="1">
        <v>-4.3868065091601201E-7</v>
      </c>
      <c r="EM11" s="1">
        <v>-4.3661400894734502E-7</v>
      </c>
      <c r="EN11" s="1">
        <v>-4.34333848886581E-7</v>
      </c>
      <c r="EO11" s="1">
        <v>-4.31891791663475E-7</v>
      </c>
      <c r="EP11" s="1">
        <v>-4.2925491783307703E-7</v>
      </c>
      <c r="EQ11" s="1">
        <v>2.7970870064564199E-9</v>
      </c>
      <c r="ER11" s="1">
        <v>2.9444535698530701E-9</v>
      </c>
      <c r="ES11" s="1">
        <v>6.0128755308141998E-9</v>
      </c>
      <c r="ET11" s="1">
        <v>9.2186240863156904E-9</v>
      </c>
      <c r="EU11" s="1">
        <v>1.25117267657515E-8</v>
      </c>
      <c r="EV11" s="1">
        <v>1.5911524542389102E-8</v>
      </c>
      <c r="EW11">
        <v>-0.208475376366067</v>
      </c>
      <c r="EX11">
        <v>-0.40132916820508102</v>
      </c>
      <c r="EY11">
        <v>-0.51057167734605002</v>
      </c>
      <c r="EZ11">
        <v>-0.58356277328961403</v>
      </c>
      <c r="FA11">
        <v>-0.69196008381780405</v>
      </c>
      <c r="FB11">
        <v>-0.80150433655361997</v>
      </c>
      <c r="FC11">
        <v>-0.921162247671376</v>
      </c>
      <c r="FD11">
        <v>-1.0490493900057301</v>
      </c>
      <c r="FE11">
        <v>-1.18486527490742</v>
      </c>
      <c r="FF11">
        <v>-1.32893683920202</v>
      </c>
      <c r="FG11">
        <v>-1.4805679875192499</v>
      </c>
      <c r="FH11">
        <v>-1.63927007201139</v>
      </c>
      <c r="FI11">
        <v>-1.80436817667101</v>
      </c>
      <c r="FJ11">
        <v>-1.97519281122049</v>
      </c>
      <c r="FK11">
        <v>-2.1510658559571598</v>
      </c>
      <c r="FL11">
        <v>-2.3312973011124098</v>
      </c>
      <c r="FM11">
        <v>-2.5151997282821998</v>
      </c>
      <c r="FN11">
        <v>-2.70209142413287</v>
      </c>
      <c r="FO11">
        <v>-2.8913045976509002</v>
      </c>
      <c r="FP11">
        <v>-3.0821899990616801</v>
      </c>
      <c r="FQ11">
        <v>-3.2741205574116399</v>
      </c>
      <c r="FR11">
        <v>-3.4664941229133799</v>
      </c>
      <c r="FS11">
        <v>-3.6587354584309102</v>
      </c>
      <c r="FT11">
        <v>-3.8502977614965599</v>
      </c>
      <c r="FU11">
        <v>-4.0406637251161497</v>
      </c>
      <c r="FV11">
        <v>-4.22934623139267</v>
      </c>
      <c r="FW11">
        <v>-4.4158887326218199</v>
      </c>
      <c r="FX11">
        <v>-4.5998653731753096</v>
      </c>
      <c r="FY11">
        <v>-4.7808808967027598</v>
      </c>
      <c r="FZ11">
        <v>-4.9585703732267898</v>
      </c>
      <c r="GA11">
        <v>-5.1325987749563602</v>
      </c>
      <c r="GB11">
        <v>-5.3026604257477699</v>
      </c>
      <c r="GC11">
        <v>-5.4684783436487701</v>
      </c>
      <c r="GD11">
        <v>-5.6298034944596704</v>
      </c>
      <c r="GE11">
        <v>-5.7864139710884102</v>
      </c>
      <c r="GF11">
        <v>-5.9381141119007896</v>
      </c>
      <c r="GG11">
        <v>-6.0847335690489297</v>
      </c>
      <c r="GH11">
        <v>-6.2261263369285098</v>
      </c>
      <c r="GI11">
        <v>-6.3621697496365401</v>
      </c>
      <c r="GJ11">
        <v>-6.4927634551819402</v>
      </c>
      <c r="GK11">
        <v>-6.6178283487078797</v>
      </c>
      <c r="GL11">
        <v>-6.7373055880031698</v>
      </c>
      <c r="GM11">
        <v>-6.8511554842457203</v>
      </c>
      <c r="GN11">
        <v>-6.9593564624504998</v>
      </c>
      <c r="GO11">
        <v>-0.102547547708426</v>
      </c>
      <c r="GP11">
        <v>-9.6905629132024301E-2</v>
      </c>
      <c r="GQ11">
        <v>-0.18819584783988599</v>
      </c>
      <c r="GR11">
        <v>-0.27391116563797602</v>
      </c>
      <c r="GS11">
        <v>-0.35410507789421802</v>
      </c>
      <c r="GT11">
        <v>-0.42884313142838698</v>
      </c>
      <c r="GU11">
        <v>-0.49820197031645103</v>
      </c>
      <c r="GV11">
        <v>-0.56226842519510001</v>
      </c>
      <c r="GW11">
        <v>-0.62113863407685699</v>
      </c>
      <c r="GX11">
        <v>-0.67491718015011104</v>
      </c>
      <c r="GY11">
        <v>-0.72371627172126596</v>
      </c>
      <c r="GZ11">
        <v>-0.76765495095724401</v>
      </c>
      <c r="HA11">
        <v>-0.80685833467131796</v>
      </c>
      <c r="HB11">
        <v>-0.84145688936612795</v>
      </c>
      <c r="HC11">
        <v>-0.87158573912919501</v>
      </c>
      <c r="HD11">
        <v>-0.89738400754809799</v>
      </c>
      <c r="HE11">
        <v>-0.91899419303014396</v>
      </c>
      <c r="HF11">
        <v>-0.93656157737903101</v>
      </c>
      <c r="HG11">
        <v>-0.95023366762664097</v>
      </c>
      <c r="HH11">
        <v>-0.96015967055262097</v>
      </c>
      <c r="HI11">
        <v>-0.96649000884104197</v>
      </c>
      <c r="HJ11">
        <v>-0.96937583945984296</v>
      </c>
      <c r="HK11">
        <v>-0.96896862834915298</v>
      </c>
      <c r="HL11">
        <v>-0.96541974848481305</v>
      </c>
      <c r="HM11">
        <v>-0.95888010899954401</v>
      </c>
      <c r="HN11">
        <v>-0.949499807545649</v>
      </c>
      <c r="HO11">
        <v>-0.93742781190721303</v>
      </c>
      <c r="HP11">
        <v>-0.92281166651701296</v>
      </c>
      <c r="HQ11">
        <v>-0.905797223592266</v>
      </c>
      <c r="HR11">
        <v>-0.88652839840904796</v>
      </c>
      <c r="HS11">
        <v>-0.86514694621171595</v>
      </c>
      <c r="HT11">
        <v>-0.84179226127707796</v>
      </c>
      <c r="HU11">
        <v>-0.81660119560234501</v>
      </c>
      <c r="HV11">
        <v>-0.78970789519033302</v>
      </c>
      <c r="HW11">
        <v>-0.76124365576457398</v>
      </c>
      <c r="HX11">
        <v>-0.73133680264906098</v>
      </c>
      <c r="HY11">
        <v>-0.700112576897155</v>
      </c>
      <c r="HZ11">
        <v>-0.66769303866505003</v>
      </c>
      <c r="IA11">
        <v>-0.63419698424507198</v>
      </c>
      <c r="IB11">
        <v>-0.59973987819841301</v>
      </c>
      <c r="IC11">
        <v>-0.56443379613278899</v>
      </c>
      <c r="ID11">
        <v>-0.52838737947735803</v>
      </c>
      <c r="IE11">
        <v>-0.49170580019497101</v>
      </c>
      <c r="IF11">
        <v>-0.45449073520082101</v>
      </c>
      <c r="IG11">
        <v>-0.41684034994951003</v>
      </c>
      <c r="IH11">
        <v>-0.37884928938752399</v>
      </c>
      <c r="II11">
        <v>-0.34060867710724102</v>
      </c>
      <c r="IJ11">
        <v>-0.30220612077673098</v>
      </c>
      <c r="IK11">
        <v>-0.26372572386813398</v>
      </c>
      <c r="IL11">
        <v>-0.22524810319823299</v>
      </c>
      <c r="IM11">
        <v>3.8397691965393201E-2</v>
      </c>
      <c r="IN11">
        <v>3.8244047971431903E-2</v>
      </c>
      <c r="IO11">
        <v>7.6264142652611597E-2</v>
      </c>
      <c r="IP11">
        <v>0.113993345548302</v>
      </c>
      <c r="IQ11">
        <v>0.151368050785436</v>
      </c>
      <c r="IR11">
        <v>0.18832794346047199</v>
      </c>
      <c r="IS11">
        <v>0.22481595563902301</v>
      </c>
      <c r="IT11">
        <v>0.260778219765193</v>
      </c>
      <c r="IU11">
        <v>0.29616401975511097</v>
      </c>
      <c r="IV11">
        <v>0.33092574041863498</v>
      </c>
      <c r="IW11">
        <v>0.36501881488395999</v>
      </c>
      <c r="IX11">
        <v>0.398401670618377</v>
      </c>
      <c r="IY11">
        <v>0.43103567404177301</v>
      </c>
      <c r="IZ11">
        <v>0.46288507371216497</v>
      </c>
      <c r="JA11">
        <v>0.49391694270465097</v>
      </c>
      <c r="JB11">
        <v>0.52410111966219797</v>
      </c>
      <c r="JC11">
        <v>0.553410149129405</v>
      </c>
      <c r="JD11">
        <v>0.58181922105563899</v>
      </c>
      <c r="JE11">
        <v>0.60930610934157403</v>
      </c>
      <c r="JF11">
        <v>0.63585110992904303</v>
      </c>
      <c r="JG11">
        <v>0.66143697826996095</v>
      </c>
      <c r="JH11">
        <v>0.68604886656474695</v>
      </c>
      <c r="JI11">
        <v>0.70967425843617404</v>
      </c>
      <c r="JJ11">
        <v>0.73230290637673101</v>
      </c>
      <c r="JK11">
        <v>0.75392676581374496</v>
      </c>
      <c r="JL11">
        <v>0.77453993061526205</v>
      </c>
      <c r="JM11">
        <v>0.79413856742765199</v>
      </c>
      <c r="JN11">
        <v>0.81272084974950298</v>
      </c>
      <c r="JO11">
        <v>0.830286891577103</v>
      </c>
      <c r="JP11">
        <v>0.84683868098646498</v>
      </c>
      <c r="JQ11">
        <v>0.862380013116258</v>
      </c>
      <c r="JR11">
        <v>0.87691642317781804</v>
      </c>
      <c r="JS11">
        <v>0.89045511898358098</v>
      </c>
      <c r="JT11">
        <v>0.90300491354955204</v>
      </c>
      <c r="JU11">
        <v>0.91457615735912201</v>
      </c>
      <c r="JV11">
        <v>0.92518067069318</v>
      </c>
      <c r="JW11">
        <v>0.93483167563002201</v>
      </c>
      <c r="JX11">
        <v>0.94354372832801703</v>
      </c>
      <c r="JY11">
        <v>0.95133265125562605</v>
      </c>
      <c r="JZ11">
        <v>0.95821546532244595</v>
      </c>
      <c r="KA11">
        <v>0.96421032243669902</v>
      </c>
      <c r="KB11">
        <v>0.96933643806178804</v>
      </c>
      <c r="KC11">
        <v>0.97361402402706398</v>
      </c>
      <c r="KD11">
        <v>0.97706422179915398</v>
      </c>
      <c r="KE11">
        <v>0.97970903596259995</v>
      </c>
      <c r="KF11">
        <v>0.981571268305231</v>
      </c>
      <c r="KG11">
        <v>0.98267445235929096</v>
      </c>
      <c r="KH11">
        <v>0.983042788404759</v>
      </c>
      <c r="KI11">
        <v>0.98270107929862205</v>
      </c>
      <c r="KJ11">
        <v>0.98167466697976402</v>
      </c>
      <c r="KK11">
        <v>-1.6852972597831699E-3</v>
      </c>
      <c r="KL11">
        <v>-2.3179494610801E-3</v>
      </c>
      <c r="KM11">
        <v>-5.2419647859949202E-3</v>
      </c>
      <c r="KN11">
        <v>-8.7451659098363201E-3</v>
      </c>
      <c r="KO11">
        <v>-1.2800437914698599E-2</v>
      </c>
      <c r="KP11">
        <v>-1.7380488705647699E-2</v>
      </c>
      <c r="KQ11">
        <v>-2.2457905293350702E-2</v>
      </c>
      <c r="KR11">
        <v>-2.80052091589411E-2</v>
      </c>
      <c r="KS11">
        <v>-3.3994909962657999E-2</v>
      </c>
      <c r="KT11">
        <v>-4.0399557840551402E-2</v>
      </c>
      <c r="KU11">
        <v>-4.7191794448970398E-2</v>
      </c>
      <c r="KV11">
        <v>-5.43444023341451E-2</v>
      </c>
      <c r="KW11">
        <v>-6.1830352551019999E-2</v>
      </c>
      <c r="KX11">
        <v>-6.9622851008311698E-2</v>
      </c>
      <c r="KY11">
        <v>-7.7695382761646697E-2</v>
      </c>
      <c r="KZ11">
        <v>-8.6021754853639706E-2</v>
      </c>
      <c r="LA11">
        <v>-9.45761372005407E-2</v>
      </c>
      <c r="LB11">
        <v>-0.103333101670692</v>
      </c>
      <c r="LC11">
        <v>-0.11226765949668099</v>
      </c>
      <c r="LD11">
        <v>-0.121355296618063</v>
      </c>
      <c r="LE11">
        <v>-0.13057200710441899</v>
      </c>
      <c r="LF11">
        <v>-0.139894324878959</v>
      </c>
      <c r="LG11">
        <v>-0.149299353258705</v>
      </c>
      <c r="LH11">
        <v>-0.15876479267718199</v>
      </c>
      <c r="LI11">
        <v>-0.16826896636538899</v>
      </c>
      <c r="LJ11">
        <v>-0.17779084419545699</v>
      </c>
      <c r="LK11">
        <v>-0.18731006442124001</v>
      </c>
      <c r="LL11">
        <v>-0.19680695347551599</v>
      </c>
      <c r="LM11">
        <v>-0.20626254385589299</v>
      </c>
      <c r="LN11">
        <v>-0.21565859018632999</v>
      </c>
      <c r="LO11">
        <v>-0.224977583087899</v>
      </c>
      <c r="LP11">
        <v>-0.23420276128592801</v>
      </c>
      <c r="LQ11">
        <v>-0.243318121869045</v>
      </c>
      <c r="LR11">
        <v>-0.25230842872398501</v>
      </c>
      <c r="LS11">
        <v>-0.26115921900130701</v>
      </c>
      <c r="LT11">
        <v>-0.26985680787435501</v>
      </c>
      <c r="LU11">
        <v>-0.27838829164970502</v>
      </c>
      <c r="LV11">
        <v>-0.286741549049147</v>
      </c>
      <c r="LW11">
        <v>-0.29490524075848201</v>
      </c>
      <c r="LX11">
        <v>-0.302868807524661</v>
      </c>
      <c r="LY11">
        <v>-0.31062246664243498</v>
      </c>
      <c r="LZ11">
        <v>-0.31815720696702199</v>
      </c>
      <c r="MA11">
        <v>-0.32546478230054998</v>
      </c>
      <c r="MB11">
        <v>-0.33253770335628702</v>
      </c>
      <c r="MC11">
        <v>-0.33936922882319498</v>
      </c>
      <c r="MD11">
        <v>-0.34595335454302001</v>
      </c>
      <c r="ME11">
        <v>-0.35228480167252502</v>
      </c>
      <c r="MF11">
        <v>-0.35835900410654598</v>
      </c>
      <c r="MG11">
        <v>-0.36417209403260398</v>
      </c>
      <c r="MH11">
        <v>-0.36972088695114302</v>
      </c>
      <c r="MI11">
        <v>-5.2819788473073004E-3</v>
      </c>
      <c r="MJ11">
        <v>-5.0132978642167796E-3</v>
      </c>
      <c r="MK11">
        <v>-9.7566803639566099E-3</v>
      </c>
      <c r="ML11">
        <v>-1.4229527085838399E-2</v>
      </c>
      <c r="MM11">
        <v>-1.8431811908932599E-2</v>
      </c>
      <c r="MN11">
        <v>-2.2364083666133201E-2</v>
      </c>
      <c r="MO11">
        <v>-2.6027444760721601E-2</v>
      </c>
      <c r="MP11">
        <v>-2.9423531045026201E-2</v>
      </c>
      <c r="MQ11">
        <v>-3.2554489360045097E-2</v>
      </c>
      <c r="MR11">
        <v>-3.5422956408226E-2</v>
      </c>
      <c r="MS11">
        <v>-3.8032035681837301E-2</v>
      </c>
      <c r="MT11">
        <v>-4.0385275678183098E-2</v>
      </c>
      <c r="MU11">
        <v>-4.2486646694378301E-2</v>
      </c>
      <c r="MV11">
        <v>-4.4340518018849202E-2</v>
      </c>
      <c r="MW11">
        <v>-4.59516349553084E-2</v>
      </c>
      <c r="MX11">
        <v>-4.7325095745542001E-2</v>
      </c>
      <c r="MY11">
        <v>-4.8466328507899503E-2</v>
      </c>
      <c r="MZ11">
        <v>-4.9381068180814197E-2</v>
      </c>
      <c r="NA11">
        <v>-5.0075333749035202E-2</v>
      </c>
      <c r="NB11">
        <v>-5.05554053328581E-2</v>
      </c>
      <c r="NC11">
        <v>-5.0827802088157598E-2</v>
      </c>
      <c r="ND11">
        <v>-5.08992591962922E-2</v>
      </c>
      <c r="NE11">
        <v>-5.0776706548113303E-2</v>
      </c>
      <c r="NF11">
        <v>-5.0467246562540397E-2</v>
      </c>
      <c r="NG11">
        <v>-4.9978133347920603E-2</v>
      </c>
      <c r="NH11">
        <v>-4.9316751433614997E-2</v>
      </c>
      <c r="NI11">
        <v>-4.8490595540421601E-2</v>
      </c>
      <c r="NJ11">
        <v>-4.7507250053215003E-2</v>
      </c>
      <c r="NK11">
        <v>-4.6374370267500402E-2</v>
      </c>
      <c r="NL11">
        <v>-4.5099662916598497E-2</v>
      </c>
      <c r="NM11">
        <v>-4.3690867611594797E-2</v>
      </c>
      <c r="NN11">
        <v>-4.2155739496415399E-2</v>
      </c>
      <c r="NO11">
        <v>-4.05020312904796E-2</v>
      </c>
      <c r="NP11">
        <v>-3.8737476964357101E-2</v>
      </c>
      <c r="NQ11">
        <v>-3.6869775754013297E-2</v>
      </c>
      <c r="NR11">
        <v>-3.4906576450687503E-2</v>
      </c>
      <c r="NS11">
        <v>-3.2855462746262297E-2</v>
      </c>
      <c r="NT11">
        <v>-3.07239392619678E-2</v>
      </c>
      <c r="NU11">
        <v>-2.8519417807821398E-2</v>
      </c>
      <c r="NV11">
        <v>-2.6249204877167601E-2</v>
      </c>
      <c r="NW11">
        <v>-2.3920489316090299E-2</v>
      </c>
      <c r="NX11">
        <v>-2.1540331014108498E-2</v>
      </c>
      <c r="NY11">
        <v>-1.9115650499976801E-2</v>
      </c>
      <c r="NZ11">
        <v>-1.6653218212930199E-2</v>
      </c>
      <c r="OA11">
        <v>-1.41596456296611E-2</v>
      </c>
      <c r="OB11">
        <v>-1.16413765901839E-2</v>
      </c>
      <c r="OC11">
        <v>-9.1046791155449096E-3</v>
      </c>
      <c r="OD11">
        <v>-6.55563810893511E-3</v>
      </c>
      <c r="OE11">
        <v>-4.0001489080481196E-3</v>
      </c>
      <c r="OF11">
        <v>-1.4439107875716701E-3</v>
      </c>
      <c r="OG11">
        <v>2.5514887448920801E-3</v>
      </c>
      <c r="OH11">
        <v>2.5414469898521501E-3</v>
      </c>
      <c r="OI11">
        <v>5.0677698248691198E-3</v>
      </c>
      <c r="OJ11">
        <v>7.5740997394575498E-3</v>
      </c>
      <c r="OK11">
        <v>1.00557843006399E-2</v>
      </c>
      <c r="OL11">
        <v>1.2508389940102E-2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EEE Dept, University of Strathclyde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Makki</dc:creator>
  <cp:lastModifiedBy>Ahmed Makki</cp:lastModifiedBy>
  <dcterms:created xsi:type="dcterms:W3CDTF">2015-06-08T12:25:02Z</dcterms:created>
  <dcterms:modified xsi:type="dcterms:W3CDTF">2015-06-15T12:04:36Z</dcterms:modified>
</cp:coreProperties>
</file>